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4" rupBuild="18625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ohail\Google Drive\Brisk Projects and Deployments\BriskLUMINA\(ON) Kingston\Results\Camera1\LeftTurningVehicle_Pedestrian\"/>
    </mc:Choice>
  </mc:AlternateContent>
  <bookViews>
    <workbookView xWindow="0" yWindow="0" windowWidth="28800" windowHeight="12210" firstSheet="1" activeTab="2"/>
  </bookViews>
  <sheets>
    <sheet name="GENERAL INFORMATION" sheetId="1" r:id="rId1"/>
    <sheet name="TRAJECTORY HEATMAPS" sheetId="2" r:id="rId2"/>
    <sheet name="SPEED DISTRIBUTIONS" sheetId="3" r:id="rId3"/>
    <sheet name="TIME DISTRIBUTIONS" sheetId="4" r:id="rId4"/>
    <sheet name="CONFLICT DISTRIBUTION" sheetId="5" r:id="rId5"/>
    <sheet name="CONFLICT HEATMAPS" sheetId="6" r:id="rId6"/>
    <sheet name="RAW SPEED DATA" sheetId="7" r:id="rId7"/>
    <sheet name="RAW PET DATA" sheetId="8" r:id="rId8"/>
  </sheets>
  <externalReferences>
    <externalReference r:id="rId9"/>
  </externalReferences>
  <definedNames>
    <definedName name="_xlchart.v1.0" hidden="1">'[1]RAW SPEED DATA'!$B$2:$B$26929</definedName>
    <definedName name="_xlchart.v1.1" hidden="1">'RAW SPEED DATA'!$B$2:$B$26929</definedName>
    <definedName name="_xlchart.v1.2" hidden="1">'RAW SPEED DATA'!$A$2:$A$6462</definedName>
  </definedNames>
  <calcPr calcId="162913"/>
</workbook>
</file>

<file path=xl/sharedStrings.xml><?xml version="1.0" encoding="utf-8"?>
<sst xmlns="http://schemas.openxmlformats.org/spreadsheetml/2006/main" count="926" uniqueCount="130">
  <si>
    <t>GENERAL INFORMATION</t>
  </si>
  <si>
    <t>Project Name: Kingston</t>
  </si>
  <si>
    <t>Location: Brock King Camera 1</t>
  </si>
  <si>
    <t xml:space="preserve">GPS_Coordinate: </t>
  </si>
  <si>
    <t>TRAJECTORY HEATMAPS</t>
  </si>
  <si>
    <t>CAR</t>
  </si>
  <si>
    <t>PEDESTRIAN</t>
  </si>
  <si>
    <t>SPEED DISTRIBUTIONS</t>
  </si>
  <si>
    <t>Count</t>
  </si>
  <si>
    <t>TIME DISTRIBUTIONS</t>
  </si>
  <si>
    <t>07:00</t>
  </si>
  <si>
    <t>07:15</t>
  </si>
  <si>
    <t>07:30</t>
  </si>
  <si>
    <t>07:45</t>
  </si>
  <si>
    <t>08:00</t>
  </si>
  <si>
    <t>08:15</t>
  </si>
  <si>
    <t>08:30</t>
  </si>
  <si>
    <t>08:45</t>
  </si>
  <si>
    <t>09:00</t>
  </si>
  <si>
    <t>09:15</t>
  </si>
  <si>
    <t>09:30</t>
  </si>
  <si>
    <t>09:45</t>
  </si>
  <si>
    <t>10:00</t>
  </si>
  <si>
    <t>10:15</t>
  </si>
  <si>
    <t>10:30</t>
  </si>
  <si>
    <t>10:45</t>
  </si>
  <si>
    <t>11:00</t>
  </si>
  <si>
    <t>11:15</t>
  </si>
  <si>
    <t>11:30</t>
  </si>
  <si>
    <t>11:45</t>
  </si>
  <si>
    <t>12:00</t>
  </si>
  <si>
    <t>12:15</t>
  </si>
  <si>
    <t>12:30</t>
  </si>
  <si>
    <t>12:45</t>
  </si>
  <si>
    <t>13:00</t>
  </si>
  <si>
    <t>13:15</t>
  </si>
  <si>
    <t>13:30</t>
  </si>
  <si>
    <t>13:45</t>
  </si>
  <si>
    <t>14:00</t>
  </si>
  <si>
    <t>14:15</t>
  </si>
  <si>
    <t>14:30</t>
  </si>
  <si>
    <t>14:45</t>
  </si>
  <si>
    <t>15:00</t>
  </si>
  <si>
    <t>15:15</t>
  </si>
  <si>
    <t>15:30</t>
  </si>
  <si>
    <t>15:45</t>
  </si>
  <si>
    <t>16:00</t>
  </si>
  <si>
    <t>16:15</t>
  </si>
  <si>
    <t>16:30</t>
  </si>
  <si>
    <t>16:45</t>
  </si>
  <si>
    <t>17:00</t>
  </si>
  <si>
    <t>17:15</t>
  </si>
  <si>
    <t>17:30</t>
  </si>
  <si>
    <t>17:45</t>
  </si>
  <si>
    <t>18:00</t>
  </si>
  <si>
    <t>18:15</t>
  </si>
  <si>
    <t>18:30</t>
  </si>
  <si>
    <t>18:45</t>
  </si>
  <si>
    <t>19:00</t>
  </si>
  <si>
    <t>19:15</t>
  </si>
  <si>
    <t>19:30</t>
  </si>
  <si>
    <t>19:45</t>
  </si>
  <si>
    <t>20:00</t>
  </si>
  <si>
    <t>20:15</t>
  </si>
  <si>
    <t>20:30</t>
  </si>
  <si>
    <t>20:45</t>
  </si>
  <si>
    <t>21:00</t>
  </si>
  <si>
    <t>21:15</t>
  </si>
  <si>
    <t>21:30</t>
  </si>
  <si>
    <t>21:45</t>
  </si>
  <si>
    <t>22:00</t>
  </si>
  <si>
    <t>22:15</t>
  </si>
  <si>
    <t>22:30</t>
  </si>
  <si>
    <t>22:45</t>
  </si>
  <si>
    <t>23:00</t>
  </si>
  <si>
    <t>23:15</t>
  </si>
  <si>
    <t>23:30</t>
  </si>
  <si>
    <t>23:45</t>
  </si>
  <si>
    <t>00:00</t>
  </si>
  <si>
    <t>00:15</t>
  </si>
  <si>
    <t>00:30</t>
  </si>
  <si>
    <t>00:45</t>
  </si>
  <si>
    <t>01:00</t>
  </si>
  <si>
    <t>01:15</t>
  </si>
  <si>
    <t>01:30</t>
  </si>
  <si>
    <t>01:45</t>
  </si>
  <si>
    <t>02:00</t>
  </si>
  <si>
    <t>02:15</t>
  </si>
  <si>
    <t>02:30</t>
  </si>
  <si>
    <t>02:45</t>
  </si>
  <si>
    <t>03:00</t>
  </si>
  <si>
    <t>03:15</t>
  </si>
  <si>
    <t>03:30</t>
  </si>
  <si>
    <t>03:45</t>
  </si>
  <si>
    <t>04:00</t>
  </si>
  <si>
    <t>04:15</t>
  </si>
  <si>
    <t>04:30</t>
  </si>
  <si>
    <t>04:45</t>
  </si>
  <si>
    <t>05:00</t>
  </si>
  <si>
    <t>05:15</t>
  </si>
  <si>
    <t>05:30</t>
  </si>
  <si>
    <t>05:45</t>
  </si>
  <si>
    <t>06:00</t>
  </si>
  <si>
    <t>06:15</t>
  </si>
  <si>
    <t>06:30</t>
  </si>
  <si>
    <t>06:45</t>
  </si>
  <si>
    <t>CONFLICT DISTRIBUTION</t>
  </si>
  <si>
    <t>PET</t>
  </si>
  <si>
    <t>CONFLICT HEATMAPS</t>
  </si>
  <si>
    <t>1- Heatmap location of HIGH RISK CONFLICTS (car arrived first), Total = 1</t>
  </si>
  <si>
    <t>2- Heatmap location of HIGH RISK CONFLICTS (pedestrian arrived first), Total = 0</t>
  </si>
  <si>
    <t>1- Heatmap location of MEDIUM RISK CONFLICTS (car arrived first), Total = 109</t>
  </si>
  <si>
    <t>2- Heatmap location of MEDIUM RISK CONFLICTS (pedestrian arrived first), Total = 240</t>
  </si>
  <si>
    <t>1- Heatmap location of LOW RISK CONFLICTS (car arrived first), Total = 193</t>
  </si>
  <si>
    <t>2- Heatmap location of LOW RISK CONFLICTS (pedestrian arrived first), Total = 558</t>
  </si>
  <si>
    <t>PET VALUE</t>
  </si>
  <si>
    <t xml:space="preserve">Time_Period: </t>
  </si>
  <si>
    <t>- Tuesday, September 12, 2017 (7:00 am to 9:00 pm)</t>
  </si>
  <si>
    <t>- Wednesday, September 13, 2017 (7:00 am to 9:00 pm)</t>
  </si>
  <si>
    <t>- Thursday, September 14, 2017 (7:00 am to 9:00 pm)</t>
  </si>
  <si>
    <t>- Friday, September 15, 2017 (7:00 am to 9:00 pm)</t>
  </si>
  <si>
    <t>- Saturday, September 16, 2017 (7:00 am to 9:00 pm)</t>
  </si>
  <si>
    <t>Average = 6.5</t>
  </si>
  <si>
    <t>Standard Deviation = 2.3</t>
  </si>
  <si>
    <t>Median = 6.7</t>
  </si>
  <si>
    <t>Average = 11.6</t>
  </si>
  <si>
    <t>Standard Deviation = 6.7</t>
  </si>
  <si>
    <t>Median = 11.2</t>
  </si>
  <si>
    <t>85th Percentile = 18.2</t>
  </si>
  <si>
    <t>85th Percentile = 8.7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</si>
</sst>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FFFF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0" fillId="0" borderId="0" xfId="0" applyFont="1"/>
    <xf numFmtId="164" fontId="0" fillId="0" borderId="0" xfId="0" applyNumberFormat="1"/>
    <xf numFmtId="1" fontId="0" fillId="0" borderId="0" xfId="0" applyNumberFormat="1"/>
    <xf numFmtId="164" fontId="1" fillId="0" borderId="0" xfId="0" applyNumberFormat="1" applyFont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CAR TIME DISTRIBUTION</c:v>
          </c:tx>
          <c:invertIfNegative val="0"/>
          <c:cat>
            <c:strRef>
              <c:f>'TIME DISTRIBUTIONS'!$E$3:$E$442</c:f>
              <c:strCache>
                <c:ptCount val="440"/>
                <c:pt idx="0">
                  <c:v>07:00</c:v>
                </c:pt>
                <c:pt idx="1">
                  <c:v>07:15</c:v>
                </c:pt>
                <c:pt idx="2">
                  <c:v>07:30</c:v>
                </c:pt>
                <c:pt idx="3">
                  <c:v>07:45</c:v>
                </c:pt>
                <c:pt idx="4">
                  <c:v>08:00</c:v>
                </c:pt>
                <c:pt idx="5">
                  <c:v>08:15</c:v>
                </c:pt>
                <c:pt idx="6">
                  <c:v>08:30</c:v>
                </c:pt>
                <c:pt idx="7">
                  <c:v>08:45</c:v>
                </c:pt>
                <c:pt idx="8">
                  <c:v>09:00</c:v>
                </c:pt>
                <c:pt idx="9">
                  <c:v>09:15</c:v>
                </c:pt>
                <c:pt idx="10">
                  <c:v>09:30</c:v>
                </c:pt>
                <c:pt idx="11">
                  <c:v>09:45</c:v>
                </c:pt>
                <c:pt idx="12">
                  <c:v>10:00</c:v>
                </c:pt>
                <c:pt idx="13">
                  <c:v>10:15</c:v>
                </c:pt>
                <c:pt idx="14">
                  <c:v>10:30</c:v>
                </c:pt>
                <c:pt idx="15">
                  <c:v>10:45</c:v>
                </c:pt>
                <c:pt idx="16">
                  <c:v>11:00</c:v>
                </c:pt>
                <c:pt idx="17">
                  <c:v>11:15</c:v>
                </c:pt>
                <c:pt idx="18">
                  <c:v>11:30</c:v>
                </c:pt>
                <c:pt idx="19">
                  <c:v>11:45</c:v>
                </c:pt>
                <c:pt idx="20">
                  <c:v>12:00</c:v>
                </c:pt>
                <c:pt idx="21">
                  <c:v>12:15</c:v>
                </c:pt>
                <c:pt idx="22">
                  <c:v>12:30</c:v>
                </c:pt>
                <c:pt idx="23">
                  <c:v>12:45</c:v>
                </c:pt>
                <c:pt idx="24">
                  <c:v>13:00</c:v>
                </c:pt>
                <c:pt idx="25">
                  <c:v>13:15</c:v>
                </c:pt>
                <c:pt idx="26">
                  <c:v>13:30</c:v>
                </c:pt>
                <c:pt idx="27">
                  <c:v>13:45</c:v>
                </c:pt>
                <c:pt idx="28">
                  <c:v>14:00</c:v>
                </c:pt>
                <c:pt idx="29">
                  <c:v>14:15</c:v>
                </c:pt>
                <c:pt idx="30">
                  <c:v>14:30</c:v>
                </c:pt>
                <c:pt idx="31">
                  <c:v>14:45</c:v>
                </c:pt>
                <c:pt idx="32">
                  <c:v>15:00</c:v>
                </c:pt>
                <c:pt idx="33">
                  <c:v>15:15</c:v>
                </c:pt>
                <c:pt idx="34">
                  <c:v>15:30</c:v>
                </c:pt>
                <c:pt idx="35">
                  <c:v>15:45</c:v>
                </c:pt>
                <c:pt idx="36">
                  <c:v>16:00</c:v>
                </c:pt>
                <c:pt idx="37">
                  <c:v>16:15</c:v>
                </c:pt>
                <c:pt idx="38">
                  <c:v>16:30</c:v>
                </c:pt>
                <c:pt idx="39">
                  <c:v>16:45</c:v>
                </c:pt>
                <c:pt idx="40">
                  <c:v>17:00</c:v>
                </c:pt>
                <c:pt idx="41">
                  <c:v>17:15</c:v>
                </c:pt>
                <c:pt idx="42">
                  <c:v>17:30</c:v>
                </c:pt>
                <c:pt idx="43">
                  <c:v>17:45</c:v>
                </c:pt>
                <c:pt idx="44">
                  <c:v>18:00</c:v>
                </c:pt>
                <c:pt idx="45">
                  <c:v>18:15</c:v>
                </c:pt>
                <c:pt idx="46">
                  <c:v>18:30</c:v>
                </c:pt>
                <c:pt idx="47">
                  <c:v>18:45</c:v>
                </c:pt>
                <c:pt idx="48">
                  <c:v>19:00</c:v>
                </c:pt>
                <c:pt idx="49">
                  <c:v>19:15</c:v>
                </c:pt>
                <c:pt idx="50">
                  <c:v>19:30</c:v>
                </c:pt>
                <c:pt idx="51">
                  <c:v>19:45</c:v>
                </c:pt>
                <c:pt idx="52">
                  <c:v>20:00</c:v>
                </c:pt>
                <c:pt idx="53">
                  <c:v>20:15</c:v>
                </c:pt>
                <c:pt idx="54">
                  <c:v>20:30</c:v>
                </c:pt>
                <c:pt idx="55">
                  <c:v>20:45</c:v>
                </c:pt>
                <c:pt idx="56">
                  <c:v>21:00</c:v>
                </c:pt>
                <c:pt idx="57">
                  <c:v>21:15</c:v>
                </c:pt>
                <c:pt idx="58">
                  <c:v>21:30</c:v>
                </c:pt>
                <c:pt idx="59">
                  <c:v>21:45</c:v>
                </c:pt>
                <c:pt idx="60">
                  <c:v>22:00</c:v>
                </c:pt>
                <c:pt idx="61">
                  <c:v>22:15</c:v>
                </c:pt>
                <c:pt idx="62">
                  <c:v>22:30</c:v>
                </c:pt>
                <c:pt idx="63">
                  <c:v>22:45</c:v>
                </c:pt>
                <c:pt idx="64">
                  <c:v>23:00</c:v>
                </c:pt>
                <c:pt idx="65">
                  <c:v>23:15</c:v>
                </c:pt>
                <c:pt idx="66">
                  <c:v>23:30</c:v>
                </c:pt>
                <c:pt idx="67">
                  <c:v>23:45</c:v>
                </c:pt>
                <c:pt idx="68">
                  <c:v>00:00</c:v>
                </c:pt>
                <c:pt idx="69">
                  <c:v>00:15</c:v>
                </c:pt>
                <c:pt idx="70">
                  <c:v>00:30</c:v>
                </c:pt>
                <c:pt idx="71">
                  <c:v>00:45</c:v>
                </c:pt>
                <c:pt idx="72">
                  <c:v>01:00</c:v>
                </c:pt>
                <c:pt idx="73">
                  <c:v>01:15</c:v>
                </c:pt>
                <c:pt idx="74">
                  <c:v>01:30</c:v>
                </c:pt>
                <c:pt idx="75">
                  <c:v>01:45</c:v>
                </c:pt>
                <c:pt idx="76">
                  <c:v>02:00</c:v>
                </c:pt>
                <c:pt idx="77">
                  <c:v>02:15</c:v>
                </c:pt>
                <c:pt idx="78">
                  <c:v>02:30</c:v>
                </c:pt>
                <c:pt idx="79">
                  <c:v>02:45</c:v>
                </c:pt>
                <c:pt idx="80">
                  <c:v>03:00</c:v>
                </c:pt>
                <c:pt idx="81">
                  <c:v>03:15</c:v>
                </c:pt>
                <c:pt idx="82">
                  <c:v>03:30</c:v>
                </c:pt>
                <c:pt idx="83">
                  <c:v>03:45</c:v>
                </c:pt>
                <c:pt idx="84">
                  <c:v>04:00</c:v>
                </c:pt>
                <c:pt idx="85">
                  <c:v>04:15</c:v>
                </c:pt>
                <c:pt idx="86">
                  <c:v>04:30</c:v>
                </c:pt>
                <c:pt idx="87">
                  <c:v>04:45</c:v>
                </c:pt>
                <c:pt idx="88">
                  <c:v>05:00</c:v>
                </c:pt>
                <c:pt idx="89">
                  <c:v>05:15</c:v>
                </c:pt>
                <c:pt idx="90">
                  <c:v>05:30</c:v>
                </c:pt>
                <c:pt idx="91">
                  <c:v>05:45</c:v>
                </c:pt>
                <c:pt idx="92">
                  <c:v>06:00</c:v>
                </c:pt>
                <c:pt idx="93">
                  <c:v>06:15</c:v>
                </c:pt>
                <c:pt idx="94">
                  <c:v>06:30</c:v>
                </c:pt>
                <c:pt idx="95">
                  <c:v>06:45</c:v>
                </c:pt>
                <c:pt idx="96">
                  <c:v>07:00</c:v>
                </c:pt>
                <c:pt idx="97">
                  <c:v>07:15</c:v>
                </c:pt>
                <c:pt idx="98">
                  <c:v>07:30</c:v>
                </c:pt>
                <c:pt idx="99">
                  <c:v>07:45</c:v>
                </c:pt>
                <c:pt idx="100">
                  <c:v>08:00</c:v>
                </c:pt>
                <c:pt idx="101">
                  <c:v>08:15</c:v>
                </c:pt>
                <c:pt idx="102">
                  <c:v>08:30</c:v>
                </c:pt>
                <c:pt idx="103">
                  <c:v>08:45</c:v>
                </c:pt>
                <c:pt idx="104">
                  <c:v>09:00</c:v>
                </c:pt>
                <c:pt idx="105">
                  <c:v>09:15</c:v>
                </c:pt>
                <c:pt idx="106">
                  <c:v>09:30</c:v>
                </c:pt>
                <c:pt idx="107">
                  <c:v>09:45</c:v>
                </c:pt>
                <c:pt idx="108">
                  <c:v>10:00</c:v>
                </c:pt>
                <c:pt idx="109">
                  <c:v>10:15</c:v>
                </c:pt>
                <c:pt idx="110">
                  <c:v>10:30</c:v>
                </c:pt>
                <c:pt idx="111">
                  <c:v>10:45</c:v>
                </c:pt>
                <c:pt idx="112">
                  <c:v>11:00</c:v>
                </c:pt>
                <c:pt idx="113">
                  <c:v>11:15</c:v>
                </c:pt>
                <c:pt idx="114">
                  <c:v>11:30</c:v>
                </c:pt>
                <c:pt idx="115">
                  <c:v>11:45</c:v>
                </c:pt>
                <c:pt idx="116">
                  <c:v>12:00</c:v>
                </c:pt>
                <c:pt idx="117">
                  <c:v>12:15</c:v>
                </c:pt>
                <c:pt idx="118">
                  <c:v>12:30</c:v>
                </c:pt>
                <c:pt idx="119">
                  <c:v>12:45</c:v>
                </c:pt>
                <c:pt idx="120">
                  <c:v>13:00</c:v>
                </c:pt>
                <c:pt idx="121">
                  <c:v>13:15</c:v>
                </c:pt>
                <c:pt idx="122">
                  <c:v>13:30</c:v>
                </c:pt>
                <c:pt idx="123">
                  <c:v>13:45</c:v>
                </c:pt>
                <c:pt idx="124">
                  <c:v>14:00</c:v>
                </c:pt>
                <c:pt idx="125">
                  <c:v>14:15</c:v>
                </c:pt>
                <c:pt idx="126">
                  <c:v>14:30</c:v>
                </c:pt>
                <c:pt idx="127">
                  <c:v>14:45</c:v>
                </c:pt>
                <c:pt idx="128">
                  <c:v>15:00</c:v>
                </c:pt>
                <c:pt idx="129">
                  <c:v>15:15</c:v>
                </c:pt>
                <c:pt idx="130">
                  <c:v>15:30</c:v>
                </c:pt>
                <c:pt idx="131">
                  <c:v>15:45</c:v>
                </c:pt>
                <c:pt idx="132">
                  <c:v>16:00</c:v>
                </c:pt>
                <c:pt idx="133">
                  <c:v>16:15</c:v>
                </c:pt>
                <c:pt idx="134">
                  <c:v>16:30</c:v>
                </c:pt>
                <c:pt idx="135">
                  <c:v>16:45</c:v>
                </c:pt>
                <c:pt idx="136">
                  <c:v>17:00</c:v>
                </c:pt>
                <c:pt idx="137">
                  <c:v>17:15</c:v>
                </c:pt>
                <c:pt idx="138">
                  <c:v>17:30</c:v>
                </c:pt>
                <c:pt idx="139">
                  <c:v>17:45</c:v>
                </c:pt>
                <c:pt idx="140">
                  <c:v>18:00</c:v>
                </c:pt>
                <c:pt idx="141">
                  <c:v>18:15</c:v>
                </c:pt>
                <c:pt idx="142">
                  <c:v>18:30</c:v>
                </c:pt>
                <c:pt idx="143">
                  <c:v>18:45</c:v>
                </c:pt>
                <c:pt idx="144">
                  <c:v>19:00</c:v>
                </c:pt>
                <c:pt idx="145">
                  <c:v>19:15</c:v>
                </c:pt>
                <c:pt idx="146">
                  <c:v>19:30</c:v>
                </c:pt>
                <c:pt idx="147">
                  <c:v>19:45</c:v>
                </c:pt>
                <c:pt idx="148">
                  <c:v>20:00</c:v>
                </c:pt>
                <c:pt idx="149">
                  <c:v>20:15</c:v>
                </c:pt>
                <c:pt idx="150">
                  <c:v>20:30</c:v>
                </c:pt>
                <c:pt idx="151">
                  <c:v>20:45</c:v>
                </c:pt>
                <c:pt idx="152">
                  <c:v>21:00</c:v>
                </c:pt>
                <c:pt idx="153">
                  <c:v>21:15</c:v>
                </c:pt>
                <c:pt idx="154">
                  <c:v>21:30</c:v>
                </c:pt>
                <c:pt idx="155">
                  <c:v>21:45</c:v>
                </c:pt>
                <c:pt idx="156">
                  <c:v>22:00</c:v>
                </c:pt>
                <c:pt idx="157">
                  <c:v>22:15</c:v>
                </c:pt>
                <c:pt idx="158">
                  <c:v>22:30</c:v>
                </c:pt>
                <c:pt idx="159">
                  <c:v>22:45</c:v>
                </c:pt>
                <c:pt idx="160">
                  <c:v>23:00</c:v>
                </c:pt>
                <c:pt idx="161">
                  <c:v>23:15</c:v>
                </c:pt>
                <c:pt idx="162">
                  <c:v>23:30</c:v>
                </c:pt>
                <c:pt idx="163">
                  <c:v>23:45</c:v>
                </c:pt>
                <c:pt idx="164">
                  <c:v>00:00</c:v>
                </c:pt>
                <c:pt idx="165">
                  <c:v>00:15</c:v>
                </c:pt>
                <c:pt idx="166">
                  <c:v>00:30</c:v>
                </c:pt>
                <c:pt idx="167">
                  <c:v>00:45</c:v>
                </c:pt>
                <c:pt idx="168">
                  <c:v>01:00</c:v>
                </c:pt>
                <c:pt idx="169">
                  <c:v>01:15</c:v>
                </c:pt>
                <c:pt idx="170">
                  <c:v>01:30</c:v>
                </c:pt>
                <c:pt idx="171">
                  <c:v>01:45</c:v>
                </c:pt>
                <c:pt idx="172">
                  <c:v>02:00</c:v>
                </c:pt>
                <c:pt idx="173">
                  <c:v>02:15</c:v>
                </c:pt>
                <c:pt idx="174">
                  <c:v>02:30</c:v>
                </c:pt>
                <c:pt idx="175">
                  <c:v>02:45</c:v>
                </c:pt>
                <c:pt idx="176">
                  <c:v>03:00</c:v>
                </c:pt>
                <c:pt idx="177">
                  <c:v>03:15</c:v>
                </c:pt>
                <c:pt idx="178">
                  <c:v>03:30</c:v>
                </c:pt>
                <c:pt idx="179">
                  <c:v>03:45</c:v>
                </c:pt>
                <c:pt idx="180">
                  <c:v>04:00</c:v>
                </c:pt>
                <c:pt idx="181">
                  <c:v>04:15</c:v>
                </c:pt>
                <c:pt idx="182">
                  <c:v>04:30</c:v>
                </c:pt>
                <c:pt idx="183">
                  <c:v>04:45</c:v>
                </c:pt>
                <c:pt idx="184">
                  <c:v>05:00</c:v>
                </c:pt>
                <c:pt idx="185">
                  <c:v>05:15</c:v>
                </c:pt>
                <c:pt idx="186">
                  <c:v>05:30</c:v>
                </c:pt>
                <c:pt idx="187">
                  <c:v>05:45</c:v>
                </c:pt>
                <c:pt idx="188">
                  <c:v>06:00</c:v>
                </c:pt>
                <c:pt idx="189">
                  <c:v>06:15</c:v>
                </c:pt>
                <c:pt idx="190">
                  <c:v>06:30</c:v>
                </c:pt>
                <c:pt idx="191">
                  <c:v>06:45</c:v>
                </c:pt>
                <c:pt idx="192">
                  <c:v>07:00</c:v>
                </c:pt>
                <c:pt idx="193">
                  <c:v>07:15</c:v>
                </c:pt>
                <c:pt idx="194">
                  <c:v>07:30</c:v>
                </c:pt>
                <c:pt idx="195">
                  <c:v>07:45</c:v>
                </c:pt>
                <c:pt idx="196">
                  <c:v>08:00</c:v>
                </c:pt>
                <c:pt idx="197">
                  <c:v>08:15</c:v>
                </c:pt>
                <c:pt idx="198">
                  <c:v>08:30</c:v>
                </c:pt>
                <c:pt idx="199">
                  <c:v>08:45</c:v>
                </c:pt>
                <c:pt idx="200">
                  <c:v>09:00</c:v>
                </c:pt>
                <c:pt idx="201">
                  <c:v>09:15</c:v>
                </c:pt>
                <c:pt idx="202">
                  <c:v>09:30</c:v>
                </c:pt>
                <c:pt idx="203">
                  <c:v>09:45</c:v>
                </c:pt>
                <c:pt idx="204">
                  <c:v>10:00</c:v>
                </c:pt>
                <c:pt idx="205">
                  <c:v>10:15</c:v>
                </c:pt>
                <c:pt idx="206">
                  <c:v>10:30</c:v>
                </c:pt>
                <c:pt idx="207">
                  <c:v>10:45</c:v>
                </c:pt>
                <c:pt idx="208">
                  <c:v>11:00</c:v>
                </c:pt>
                <c:pt idx="209">
                  <c:v>11:15</c:v>
                </c:pt>
                <c:pt idx="210">
                  <c:v>11:30</c:v>
                </c:pt>
                <c:pt idx="211">
                  <c:v>11:45</c:v>
                </c:pt>
                <c:pt idx="212">
                  <c:v>12:00</c:v>
                </c:pt>
                <c:pt idx="213">
                  <c:v>12:15</c:v>
                </c:pt>
                <c:pt idx="214">
                  <c:v>12:30</c:v>
                </c:pt>
                <c:pt idx="215">
                  <c:v>12:45</c:v>
                </c:pt>
                <c:pt idx="216">
                  <c:v>13:00</c:v>
                </c:pt>
                <c:pt idx="217">
                  <c:v>13:15</c:v>
                </c:pt>
                <c:pt idx="218">
                  <c:v>13:30</c:v>
                </c:pt>
                <c:pt idx="219">
                  <c:v>13:45</c:v>
                </c:pt>
                <c:pt idx="220">
                  <c:v>14:00</c:v>
                </c:pt>
                <c:pt idx="221">
                  <c:v>14:15</c:v>
                </c:pt>
                <c:pt idx="222">
                  <c:v>14:30</c:v>
                </c:pt>
                <c:pt idx="223">
                  <c:v>14:45</c:v>
                </c:pt>
                <c:pt idx="224">
                  <c:v>15:00</c:v>
                </c:pt>
                <c:pt idx="225">
                  <c:v>15:15</c:v>
                </c:pt>
                <c:pt idx="226">
                  <c:v>15:30</c:v>
                </c:pt>
                <c:pt idx="227">
                  <c:v>15:45</c:v>
                </c:pt>
                <c:pt idx="228">
                  <c:v>16:00</c:v>
                </c:pt>
                <c:pt idx="229">
                  <c:v>16:15</c:v>
                </c:pt>
                <c:pt idx="230">
                  <c:v>16:30</c:v>
                </c:pt>
                <c:pt idx="231">
                  <c:v>16:45</c:v>
                </c:pt>
                <c:pt idx="232">
                  <c:v>17:00</c:v>
                </c:pt>
                <c:pt idx="233">
                  <c:v>17:15</c:v>
                </c:pt>
                <c:pt idx="234">
                  <c:v>17:30</c:v>
                </c:pt>
                <c:pt idx="235">
                  <c:v>17:45</c:v>
                </c:pt>
                <c:pt idx="236">
                  <c:v>18:00</c:v>
                </c:pt>
                <c:pt idx="237">
                  <c:v>18:15</c:v>
                </c:pt>
                <c:pt idx="238">
                  <c:v>18:30</c:v>
                </c:pt>
                <c:pt idx="239">
                  <c:v>18:45</c:v>
                </c:pt>
                <c:pt idx="240">
                  <c:v>19:00</c:v>
                </c:pt>
                <c:pt idx="241">
                  <c:v>19:15</c:v>
                </c:pt>
                <c:pt idx="242">
                  <c:v>19:30</c:v>
                </c:pt>
                <c:pt idx="243">
                  <c:v>19:45</c:v>
                </c:pt>
                <c:pt idx="244">
                  <c:v>20:00</c:v>
                </c:pt>
                <c:pt idx="245">
                  <c:v>20:15</c:v>
                </c:pt>
                <c:pt idx="246">
                  <c:v>20:30</c:v>
                </c:pt>
                <c:pt idx="247">
                  <c:v>20:45</c:v>
                </c:pt>
                <c:pt idx="248">
                  <c:v>21:00</c:v>
                </c:pt>
                <c:pt idx="249">
                  <c:v>21:15</c:v>
                </c:pt>
                <c:pt idx="250">
                  <c:v>21:30</c:v>
                </c:pt>
                <c:pt idx="251">
                  <c:v>21:45</c:v>
                </c:pt>
                <c:pt idx="252">
                  <c:v>22:00</c:v>
                </c:pt>
                <c:pt idx="253">
                  <c:v>22:15</c:v>
                </c:pt>
                <c:pt idx="254">
                  <c:v>22:30</c:v>
                </c:pt>
                <c:pt idx="255">
                  <c:v>22:45</c:v>
                </c:pt>
                <c:pt idx="256">
                  <c:v>23:00</c:v>
                </c:pt>
                <c:pt idx="257">
                  <c:v>23:15</c:v>
                </c:pt>
                <c:pt idx="258">
                  <c:v>23:30</c:v>
                </c:pt>
                <c:pt idx="259">
                  <c:v>23:45</c:v>
                </c:pt>
                <c:pt idx="260">
                  <c:v>00:00</c:v>
                </c:pt>
                <c:pt idx="261">
                  <c:v>00:15</c:v>
                </c:pt>
                <c:pt idx="262">
                  <c:v>00:30</c:v>
                </c:pt>
                <c:pt idx="263">
                  <c:v>00:45</c:v>
                </c:pt>
                <c:pt idx="264">
                  <c:v>01:00</c:v>
                </c:pt>
                <c:pt idx="265">
                  <c:v>01:15</c:v>
                </c:pt>
                <c:pt idx="266">
                  <c:v>01:30</c:v>
                </c:pt>
                <c:pt idx="267">
                  <c:v>01:45</c:v>
                </c:pt>
                <c:pt idx="268">
                  <c:v>02:00</c:v>
                </c:pt>
                <c:pt idx="269">
                  <c:v>02:15</c:v>
                </c:pt>
                <c:pt idx="270">
                  <c:v>02:30</c:v>
                </c:pt>
                <c:pt idx="271">
                  <c:v>02:45</c:v>
                </c:pt>
                <c:pt idx="272">
                  <c:v>03:00</c:v>
                </c:pt>
                <c:pt idx="273">
                  <c:v>03:15</c:v>
                </c:pt>
                <c:pt idx="274">
                  <c:v>03:30</c:v>
                </c:pt>
                <c:pt idx="275">
                  <c:v>03:45</c:v>
                </c:pt>
                <c:pt idx="276">
                  <c:v>04:00</c:v>
                </c:pt>
                <c:pt idx="277">
                  <c:v>04:15</c:v>
                </c:pt>
                <c:pt idx="278">
                  <c:v>04:30</c:v>
                </c:pt>
                <c:pt idx="279">
                  <c:v>04:45</c:v>
                </c:pt>
                <c:pt idx="280">
                  <c:v>05:00</c:v>
                </c:pt>
                <c:pt idx="281">
                  <c:v>05:15</c:v>
                </c:pt>
                <c:pt idx="282">
                  <c:v>05:30</c:v>
                </c:pt>
                <c:pt idx="283">
                  <c:v>05:45</c:v>
                </c:pt>
                <c:pt idx="284">
                  <c:v>06:00</c:v>
                </c:pt>
                <c:pt idx="285">
                  <c:v>06:15</c:v>
                </c:pt>
                <c:pt idx="286">
                  <c:v>06:30</c:v>
                </c:pt>
                <c:pt idx="287">
                  <c:v>06:45</c:v>
                </c:pt>
                <c:pt idx="288">
                  <c:v>07:00</c:v>
                </c:pt>
                <c:pt idx="289">
                  <c:v>07:15</c:v>
                </c:pt>
                <c:pt idx="290">
                  <c:v>07:30</c:v>
                </c:pt>
                <c:pt idx="291">
                  <c:v>07:45</c:v>
                </c:pt>
                <c:pt idx="292">
                  <c:v>08:00</c:v>
                </c:pt>
                <c:pt idx="293">
                  <c:v>08:15</c:v>
                </c:pt>
                <c:pt idx="294">
                  <c:v>08:30</c:v>
                </c:pt>
                <c:pt idx="295">
                  <c:v>08:45</c:v>
                </c:pt>
                <c:pt idx="296">
                  <c:v>09:00</c:v>
                </c:pt>
                <c:pt idx="297">
                  <c:v>09:15</c:v>
                </c:pt>
                <c:pt idx="298">
                  <c:v>09:30</c:v>
                </c:pt>
                <c:pt idx="299">
                  <c:v>09:45</c:v>
                </c:pt>
                <c:pt idx="300">
                  <c:v>10:00</c:v>
                </c:pt>
                <c:pt idx="301">
                  <c:v>10:15</c:v>
                </c:pt>
                <c:pt idx="302">
                  <c:v>10:30</c:v>
                </c:pt>
                <c:pt idx="303">
                  <c:v>10:45</c:v>
                </c:pt>
                <c:pt idx="304">
                  <c:v>11:00</c:v>
                </c:pt>
                <c:pt idx="305">
                  <c:v>11:15</c:v>
                </c:pt>
                <c:pt idx="306">
                  <c:v>11:30</c:v>
                </c:pt>
                <c:pt idx="307">
                  <c:v>11:45</c:v>
                </c:pt>
                <c:pt idx="308">
                  <c:v>12:00</c:v>
                </c:pt>
                <c:pt idx="309">
                  <c:v>12:15</c:v>
                </c:pt>
                <c:pt idx="310">
                  <c:v>12:30</c:v>
                </c:pt>
                <c:pt idx="311">
                  <c:v>12:45</c:v>
                </c:pt>
                <c:pt idx="312">
                  <c:v>13:00</c:v>
                </c:pt>
                <c:pt idx="313">
                  <c:v>13:15</c:v>
                </c:pt>
                <c:pt idx="314">
                  <c:v>13:30</c:v>
                </c:pt>
                <c:pt idx="315">
                  <c:v>13:45</c:v>
                </c:pt>
                <c:pt idx="316">
                  <c:v>14:00</c:v>
                </c:pt>
                <c:pt idx="317">
                  <c:v>14:15</c:v>
                </c:pt>
                <c:pt idx="318">
                  <c:v>14:30</c:v>
                </c:pt>
                <c:pt idx="319">
                  <c:v>14:45</c:v>
                </c:pt>
                <c:pt idx="320">
                  <c:v>15:00</c:v>
                </c:pt>
                <c:pt idx="321">
                  <c:v>15:15</c:v>
                </c:pt>
                <c:pt idx="322">
                  <c:v>15:30</c:v>
                </c:pt>
                <c:pt idx="323">
                  <c:v>15:45</c:v>
                </c:pt>
                <c:pt idx="324">
                  <c:v>16:00</c:v>
                </c:pt>
                <c:pt idx="325">
                  <c:v>16:15</c:v>
                </c:pt>
                <c:pt idx="326">
                  <c:v>16:30</c:v>
                </c:pt>
                <c:pt idx="327">
                  <c:v>16:45</c:v>
                </c:pt>
                <c:pt idx="328">
                  <c:v>17:00</c:v>
                </c:pt>
                <c:pt idx="329">
                  <c:v>17:15</c:v>
                </c:pt>
                <c:pt idx="330">
                  <c:v>17:30</c:v>
                </c:pt>
                <c:pt idx="331">
                  <c:v>17:45</c:v>
                </c:pt>
                <c:pt idx="332">
                  <c:v>18:00</c:v>
                </c:pt>
                <c:pt idx="333">
                  <c:v>18:15</c:v>
                </c:pt>
                <c:pt idx="334">
                  <c:v>18:30</c:v>
                </c:pt>
                <c:pt idx="335">
                  <c:v>18:45</c:v>
                </c:pt>
                <c:pt idx="336">
                  <c:v>19:00</c:v>
                </c:pt>
                <c:pt idx="337">
                  <c:v>19:15</c:v>
                </c:pt>
                <c:pt idx="338">
                  <c:v>19:30</c:v>
                </c:pt>
                <c:pt idx="339">
                  <c:v>19:45</c:v>
                </c:pt>
                <c:pt idx="340">
                  <c:v>20:00</c:v>
                </c:pt>
                <c:pt idx="341">
                  <c:v>20:15</c:v>
                </c:pt>
                <c:pt idx="342">
                  <c:v>20:30</c:v>
                </c:pt>
                <c:pt idx="343">
                  <c:v>20:45</c:v>
                </c:pt>
                <c:pt idx="344">
                  <c:v>21:00</c:v>
                </c:pt>
                <c:pt idx="345">
                  <c:v>21:15</c:v>
                </c:pt>
                <c:pt idx="346">
                  <c:v>21:30</c:v>
                </c:pt>
                <c:pt idx="347">
                  <c:v>21:45</c:v>
                </c:pt>
                <c:pt idx="348">
                  <c:v>22:00</c:v>
                </c:pt>
                <c:pt idx="349">
                  <c:v>22:15</c:v>
                </c:pt>
                <c:pt idx="350">
                  <c:v>22:30</c:v>
                </c:pt>
                <c:pt idx="351">
                  <c:v>22:45</c:v>
                </c:pt>
                <c:pt idx="352">
                  <c:v>23:00</c:v>
                </c:pt>
                <c:pt idx="353">
                  <c:v>23:15</c:v>
                </c:pt>
                <c:pt idx="354">
                  <c:v>23:30</c:v>
                </c:pt>
                <c:pt idx="355">
                  <c:v>23:45</c:v>
                </c:pt>
                <c:pt idx="356">
                  <c:v>00:00</c:v>
                </c:pt>
                <c:pt idx="357">
                  <c:v>00:15</c:v>
                </c:pt>
                <c:pt idx="358">
                  <c:v>00:30</c:v>
                </c:pt>
                <c:pt idx="359">
                  <c:v>00:45</c:v>
                </c:pt>
                <c:pt idx="360">
                  <c:v>01:00</c:v>
                </c:pt>
                <c:pt idx="361">
                  <c:v>01:15</c:v>
                </c:pt>
                <c:pt idx="362">
                  <c:v>01:30</c:v>
                </c:pt>
                <c:pt idx="363">
                  <c:v>01:45</c:v>
                </c:pt>
                <c:pt idx="364">
                  <c:v>02:00</c:v>
                </c:pt>
                <c:pt idx="365">
                  <c:v>02:15</c:v>
                </c:pt>
                <c:pt idx="366">
                  <c:v>02:30</c:v>
                </c:pt>
                <c:pt idx="367">
                  <c:v>02:45</c:v>
                </c:pt>
                <c:pt idx="368">
                  <c:v>03:00</c:v>
                </c:pt>
                <c:pt idx="369">
                  <c:v>03:15</c:v>
                </c:pt>
                <c:pt idx="370">
                  <c:v>03:30</c:v>
                </c:pt>
                <c:pt idx="371">
                  <c:v>03:45</c:v>
                </c:pt>
                <c:pt idx="372">
                  <c:v>04:00</c:v>
                </c:pt>
                <c:pt idx="373">
                  <c:v>04:15</c:v>
                </c:pt>
                <c:pt idx="374">
                  <c:v>04:30</c:v>
                </c:pt>
                <c:pt idx="375">
                  <c:v>04:45</c:v>
                </c:pt>
                <c:pt idx="376">
                  <c:v>05:00</c:v>
                </c:pt>
                <c:pt idx="377">
                  <c:v>05:15</c:v>
                </c:pt>
                <c:pt idx="378">
                  <c:v>05:30</c:v>
                </c:pt>
                <c:pt idx="379">
                  <c:v>05:45</c:v>
                </c:pt>
                <c:pt idx="380">
                  <c:v>06:00</c:v>
                </c:pt>
                <c:pt idx="381">
                  <c:v>06:15</c:v>
                </c:pt>
                <c:pt idx="382">
                  <c:v>06:30</c:v>
                </c:pt>
                <c:pt idx="383">
                  <c:v>06:45</c:v>
                </c:pt>
                <c:pt idx="384">
                  <c:v>07:00</c:v>
                </c:pt>
                <c:pt idx="385">
                  <c:v>07:15</c:v>
                </c:pt>
                <c:pt idx="386">
                  <c:v>07:30</c:v>
                </c:pt>
                <c:pt idx="387">
                  <c:v>07:45</c:v>
                </c:pt>
                <c:pt idx="388">
                  <c:v>08:00</c:v>
                </c:pt>
                <c:pt idx="389">
                  <c:v>08:15</c:v>
                </c:pt>
                <c:pt idx="390">
                  <c:v>08:30</c:v>
                </c:pt>
                <c:pt idx="391">
                  <c:v>08:45</c:v>
                </c:pt>
                <c:pt idx="392">
                  <c:v>09:00</c:v>
                </c:pt>
                <c:pt idx="393">
                  <c:v>09:15</c:v>
                </c:pt>
                <c:pt idx="394">
                  <c:v>09:30</c:v>
                </c:pt>
                <c:pt idx="395">
                  <c:v>09:45</c:v>
                </c:pt>
                <c:pt idx="396">
                  <c:v>10:00</c:v>
                </c:pt>
                <c:pt idx="397">
                  <c:v>10:15</c:v>
                </c:pt>
                <c:pt idx="398">
                  <c:v>10:30</c:v>
                </c:pt>
                <c:pt idx="399">
                  <c:v>10:45</c:v>
                </c:pt>
                <c:pt idx="400">
                  <c:v>11:00</c:v>
                </c:pt>
                <c:pt idx="401">
                  <c:v>11:15</c:v>
                </c:pt>
                <c:pt idx="402">
                  <c:v>11:30</c:v>
                </c:pt>
                <c:pt idx="403">
                  <c:v>11:45</c:v>
                </c:pt>
                <c:pt idx="404">
                  <c:v>12:00</c:v>
                </c:pt>
                <c:pt idx="405">
                  <c:v>12:15</c:v>
                </c:pt>
                <c:pt idx="406">
                  <c:v>12:30</c:v>
                </c:pt>
                <c:pt idx="407">
                  <c:v>12:45</c:v>
                </c:pt>
                <c:pt idx="408">
                  <c:v>13:00</c:v>
                </c:pt>
                <c:pt idx="409">
                  <c:v>13:15</c:v>
                </c:pt>
                <c:pt idx="410">
                  <c:v>13:30</c:v>
                </c:pt>
                <c:pt idx="411">
                  <c:v>13:45</c:v>
                </c:pt>
                <c:pt idx="412">
                  <c:v>14:00</c:v>
                </c:pt>
                <c:pt idx="413">
                  <c:v>14:15</c:v>
                </c:pt>
                <c:pt idx="414">
                  <c:v>14:30</c:v>
                </c:pt>
                <c:pt idx="415">
                  <c:v>14:45</c:v>
                </c:pt>
                <c:pt idx="416">
                  <c:v>15:00</c:v>
                </c:pt>
                <c:pt idx="417">
                  <c:v>15:15</c:v>
                </c:pt>
                <c:pt idx="418">
                  <c:v>15:30</c:v>
                </c:pt>
                <c:pt idx="419">
                  <c:v>15:45</c:v>
                </c:pt>
                <c:pt idx="420">
                  <c:v>16:00</c:v>
                </c:pt>
                <c:pt idx="421">
                  <c:v>16:15</c:v>
                </c:pt>
                <c:pt idx="422">
                  <c:v>16:30</c:v>
                </c:pt>
                <c:pt idx="423">
                  <c:v>16:45</c:v>
                </c:pt>
                <c:pt idx="424">
                  <c:v>17:00</c:v>
                </c:pt>
                <c:pt idx="425">
                  <c:v>17:15</c:v>
                </c:pt>
                <c:pt idx="426">
                  <c:v>17:30</c:v>
                </c:pt>
                <c:pt idx="427">
                  <c:v>17:45</c:v>
                </c:pt>
                <c:pt idx="428">
                  <c:v>18:00</c:v>
                </c:pt>
                <c:pt idx="429">
                  <c:v>18:15</c:v>
                </c:pt>
                <c:pt idx="430">
                  <c:v>18:30</c:v>
                </c:pt>
                <c:pt idx="431">
                  <c:v>18:45</c:v>
                </c:pt>
                <c:pt idx="432">
                  <c:v>19:00</c:v>
                </c:pt>
                <c:pt idx="433">
                  <c:v>19:15</c:v>
                </c:pt>
                <c:pt idx="434">
                  <c:v>19:30</c:v>
                </c:pt>
                <c:pt idx="435">
                  <c:v>19:45</c:v>
                </c:pt>
                <c:pt idx="436">
                  <c:v>20:00</c:v>
                </c:pt>
                <c:pt idx="437">
                  <c:v>20:15</c:v>
                </c:pt>
                <c:pt idx="438">
                  <c:v>20:30</c:v>
                </c:pt>
                <c:pt idx="439">
                  <c:v>20:45</c:v>
                </c:pt>
              </c:strCache>
            </c:strRef>
          </c:cat>
          <c:val>
            <c:numRef>
              <c:f>TIME DISTRIBUTIONS!$F$3:$F$442</c:f>
              <c:numCache>
                <c:formatCode>General</c:formatCode>
                <c:ptCount val="440"/>
                <c:pt idx="0">
                  <c:v>10</c:v>
                </c:pt>
                <c:pt idx="1">
                  <c:v>17</c:v>
                </c:pt>
                <c:pt idx="2">
                  <c:v>19</c:v>
                </c:pt>
                <c:pt idx="3">
                  <c:v>17</c:v>
                </c:pt>
                <c:pt idx="4">
                  <c:v>15</c:v>
                </c:pt>
                <c:pt idx="5">
                  <c:v>23</c:v>
                </c:pt>
                <c:pt idx="6">
                  <c:v>13</c:v>
                </c:pt>
                <c:pt idx="7">
                  <c:v>30</c:v>
                </c:pt>
                <c:pt idx="8">
                  <c:v>27</c:v>
                </c:pt>
                <c:pt idx="9">
                  <c:v>22</c:v>
                </c:pt>
                <c:pt idx="10">
                  <c:v>25</c:v>
                </c:pt>
                <c:pt idx="11">
                  <c:v>30</c:v>
                </c:pt>
                <c:pt idx="12">
                  <c:v>25</c:v>
                </c:pt>
                <c:pt idx="13">
                  <c:v>17</c:v>
                </c:pt>
                <c:pt idx="14">
                  <c:v>32</c:v>
                </c:pt>
                <c:pt idx="15">
                  <c:v>37</c:v>
                </c:pt>
                <c:pt idx="16">
                  <c:v>26</c:v>
                </c:pt>
                <c:pt idx="17">
                  <c:v>19</c:v>
                </c:pt>
                <c:pt idx="18">
                  <c:v>22</c:v>
                </c:pt>
                <c:pt idx="19">
                  <c:v>32</c:v>
                </c:pt>
                <c:pt idx="20">
                  <c:v>34</c:v>
                </c:pt>
                <c:pt idx="21">
                  <c:v>24</c:v>
                </c:pt>
                <c:pt idx="22">
                  <c:v>35</c:v>
                </c:pt>
                <c:pt idx="23">
                  <c:v>27</c:v>
                </c:pt>
                <c:pt idx="24">
                  <c:v>34</c:v>
                </c:pt>
                <c:pt idx="25">
                  <c:v>33</c:v>
                </c:pt>
                <c:pt idx="26">
                  <c:v>33</c:v>
                </c:pt>
                <c:pt idx="27">
                  <c:v>24</c:v>
                </c:pt>
                <c:pt idx="28">
                  <c:v>32</c:v>
                </c:pt>
                <c:pt idx="29">
                  <c:v>32</c:v>
                </c:pt>
                <c:pt idx="30">
                  <c:v>28</c:v>
                </c:pt>
                <c:pt idx="31">
                  <c:v>31</c:v>
                </c:pt>
                <c:pt idx="32">
                  <c:v>36</c:v>
                </c:pt>
                <c:pt idx="33">
                  <c:v>25</c:v>
                </c:pt>
                <c:pt idx="34">
                  <c:v>25</c:v>
                </c:pt>
                <c:pt idx="35">
                  <c:v>33</c:v>
                </c:pt>
                <c:pt idx="36">
                  <c:v>34</c:v>
                </c:pt>
                <c:pt idx="37">
                  <c:v>35</c:v>
                </c:pt>
                <c:pt idx="38">
                  <c:v>46</c:v>
                </c:pt>
                <c:pt idx="39">
                  <c:v>22</c:v>
                </c:pt>
                <c:pt idx="40">
                  <c:v>31</c:v>
                </c:pt>
                <c:pt idx="41">
                  <c:v>34</c:v>
                </c:pt>
                <c:pt idx="42">
                  <c:v>26</c:v>
                </c:pt>
                <c:pt idx="43">
                  <c:v>24</c:v>
                </c:pt>
                <c:pt idx="44">
                  <c:v>24</c:v>
                </c:pt>
                <c:pt idx="45">
                  <c:v>18</c:v>
                </c:pt>
                <c:pt idx="46">
                  <c:v>14</c:v>
                </c:pt>
                <c:pt idx="47">
                  <c:v>27</c:v>
                </c:pt>
                <c:pt idx="48">
                  <c:v>14</c:v>
                </c:pt>
                <c:pt idx="49">
                  <c:v>19</c:v>
                </c:pt>
                <c:pt idx="50">
                  <c:v>20</c:v>
                </c:pt>
                <c:pt idx="51">
                  <c:v>12</c:v>
                </c:pt>
                <c:pt idx="52">
                  <c:v>21</c:v>
                </c:pt>
                <c:pt idx="53">
                  <c:v>18</c:v>
                </c:pt>
                <c:pt idx="54">
                  <c:v>17</c:v>
                </c:pt>
                <c:pt idx="55">
                  <c:v>6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4</c:v>
                </c:pt>
                <c:pt idx="97">
                  <c:v>13</c:v>
                </c:pt>
                <c:pt idx="98">
                  <c:v>17</c:v>
                </c:pt>
                <c:pt idx="99">
                  <c:v>17</c:v>
                </c:pt>
                <c:pt idx="100">
                  <c:v>20</c:v>
                </c:pt>
                <c:pt idx="101">
                  <c:v>25</c:v>
                </c:pt>
                <c:pt idx="102">
                  <c:v>21</c:v>
                </c:pt>
                <c:pt idx="103">
                  <c:v>26</c:v>
                </c:pt>
                <c:pt idx="104">
                  <c:v>19</c:v>
                </c:pt>
                <c:pt idx="105">
                  <c:v>23</c:v>
                </c:pt>
                <c:pt idx="106">
                  <c:v>26</c:v>
                </c:pt>
                <c:pt idx="107">
                  <c:v>21</c:v>
                </c:pt>
                <c:pt idx="108">
                  <c:v>22</c:v>
                </c:pt>
                <c:pt idx="109">
                  <c:v>17</c:v>
                </c:pt>
                <c:pt idx="110">
                  <c:v>19</c:v>
                </c:pt>
                <c:pt idx="111">
                  <c:v>30</c:v>
                </c:pt>
                <c:pt idx="112">
                  <c:v>29</c:v>
                </c:pt>
                <c:pt idx="113">
                  <c:v>24</c:v>
                </c:pt>
                <c:pt idx="114">
                  <c:v>31</c:v>
                </c:pt>
                <c:pt idx="115">
                  <c:v>27</c:v>
                </c:pt>
                <c:pt idx="116">
                  <c:v>24</c:v>
                </c:pt>
                <c:pt idx="117">
                  <c:v>22</c:v>
                </c:pt>
                <c:pt idx="118">
                  <c:v>33</c:v>
                </c:pt>
                <c:pt idx="119">
                  <c:v>37</c:v>
                </c:pt>
                <c:pt idx="120">
                  <c:v>39</c:v>
                </c:pt>
                <c:pt idx="121">
                  <c:v>38</c:v>
                </c:pt>
                <c:pt idx="122">
                  <c:v>33</c:v>
                </c:pt>
                <c:pt idx="123">
                  <c:v>26</c:v>
                </c:pt>
                <c:pt idx="124">
                  <c:v>47</c:v>
                </c:pt>
                <c:pt idx="125">
                  <c:v>36</c:v>
                </c:pt>
                <c:pt idx="126">
                  <c:v>30</c:v>
                </c:pt>
                <c:pt idx="127">
                  <c:v>38</c:v>
                </c:pt>
                <c:pt idx="128">
                  <c:v>25</c:v>
                </c:pt>
                <c:pt idx="129">
                  <c:v>28</c:v>
                </c:pt>
                <c:pt idx="130">
                  <c:v>34</c:v>
                </c:pt>
                <c:pt idx="131">
                  <c:v>25</c:v>
                </c:pt>
                <c:pt idx="132">
                  <c:v>52</c:v>
                </c:pt>
                <c:pt idx="133">
                  <c:v>27</c:v>
                </c:pt>
                <c:pt idx="134">
                  <c:v>39</c:v>
                </c:pt>
                <c:pt idx="135">
                  <c:v>29</c:v>
                </c:pt>
                <c:pt idx="136">
                  <c:v>41</c:v>
                </c:pt>
                <c:pt idx="137">
                  <c:v>26</c:v>
                </c:pt>
                <c:pt idx="138">
                  <c:v>39</c:v>
                </c:pt>
                <c:pt idx="139">
                  <c:v>36</c:v>
                </c:pt>
                <c:pt idx="140">
                  <c:v>29</c:v>
                </c:pt>
                <c:pt idx="141">
                  <c:v>27</c:v>
                </c:pt>
                <c:pt idx="142">
                  <c:v>37</c:v>
                </c:pt>
                <c:pt idx="143">
                  <c:v>36</c:v>
                </c:pt>
                <c:pt idx="144">
                  <c:v>32</c:v>
                </c:pt>
                <c:pt idx="145">
                  <c:v>20</c:v>
                </c:pt>
                <c:pt idx="146">
                  <c:v>17</c:v>
                </c:pt>
                <c:pt idx="147">
                  <c:v>21</c:v>
                </c:pt>
                <c:pt idx="148">
                  <c:v>15</c:v>
                </c:pt>
                <c:pt idx="149">
                  <c:v>16</c:v>
                </c:pt>
                <c:pt idx="150">
                  <c:v>18</c:v>
                </c:pt>
                <c:pt idx="151">
                  <c:v>17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7</c:v>
                </c:pt>
                <c:pt idx="193">
                  <c:v>12</c:v>
                </c:pt>
                <c:pt idx="194">
                  <c:v>10</c:v>
                </c:pt>
                <c:pt idx="195">
                  <c:v>15</c:v>
                </c:pt>
                <c:pt idx="196">
                  <c:v>22</c:v>
                </c:pt>
                <c:pt idx="197">
                  <c:v>18</c:v>
                </c:pt>
                <c:pt idx="198">
                  <c:v>16</c:v>
                </c:pt>
                <c:pt idx="199">
                  <c:v>22</c:v>
                </c:pt>
                <c:pt idx="200">
                  <c:v>30</c:v>
                </c:pt>
                <c:pt idx="201">
                  <c:v>23</c:v>
                </c:pt>
                <c:pt idx="202">
                  <c:v>30</c:v>
                </c:pt>
                <c:pt idx="203">
                  <c:v>31</c:v>
                </c:pt>
                <c:pt idx="204">
                  <c:v>31</c:v>
                </c:pt>
                <c:pt idx="205">
                  <c:v>18</c:v>
                </c:pt>
                <c:pt idx="206">
                  <c:v>28</c:v>
                </c:pt>
                <c:pt idx="207">
                  <c:v>16</c:v>
                </c:pt>
                <c:pt idx="208">
                  <c:v>33</c:v>
                </c:pt>
                <c:pt idx="209">
                  <c:v>33</c:v>
                </c:pt>
                <c:pt idx="210">
                  <c:v>29</c:v>
                </c:pt>
                <c:pt idx="211">
                  <c:v>28</c:v>
                </c:pt>
                <c:pt idx="212">
                  <c:v>27</c:v>
                </c:pt>
                <c:pt idx="213">
                  <c:v>28</c:v>
                </c:pt>
                <c:pt idx="214">
                  <c:v>33</c:v>
                </c:pt>
                <c:pt idx="215">
                  <c:v>35</c:v>
                </c:pt>
                <c:pt idx="216">
                  <c:v>34</c:v>
                </c:pt>
                <c:pt idx="217">
                  <c:v>33</c:v>
                </c:pt>
                <c:pt idx="218">
                  <c:v>34</c:v>
                </c:pt>
                <c:pt idx="219">
                  <c:v>24</c:v>
                </c:pt>
                <c:pt idx="220">
                  <c:v>34</c:v>
                </c:pt>
                <c:pt idx="221">
                  <c:v>26</c:v>
                </c:pt>
                <c:pt idx="222">
                  <c:v>30</c:v>
                </c:pt>
                <c:pt idx="223">
                  <c:v>26</c:v>
                </c:pt>
                <c:pt idx="224">
                  <c:v>31</c:v>
                </c:pt>
                <c:pt idx="225">
                  <c:v>33</c:v>
                </c:pt>
                <c:pt idx="226">
                  <c:v>32</c:v>
                </c:pt>
                <c:pt idx="227">
                  <c:v>29</c:v>
                </c:pt>
                <c:pt idx="228">
                  <c:v>42</c:v>
                </c:pt>
                <c:pt idx="229">
                  <c:v>27</c:v>
                </c:pt>
                <c:pt idx="230">
                  <c:v>31</c:v>
                </c:pt>
                <c:pt idx="231">
                  <c:v>36</c:v>
                </c:pt>
                <c:pt idx="232">
                  <c:v>46</c:v>
                </c:pt>
                <c:pt idx="233">
                  <c:v>28</c:v>
                </c:pt>
                <c:pt idx="234">
                  <c:v>45</c:v>
                </c:pt>
                <c:pt idx="235">
                  <c:v>30</c:v>
                </c:pt>
                <c:pt idx="236">
                  <c:v>20</c:v>
                </c:pt>
                <c:pt idx="237">
                  <c:v>36</c:v>
                </c:pt>
                <c:pt idx="238">
                  <c:v>23</c:v>
                </c:pt>
                <c:pt idx="239">
                  <c:v>21</c:v>
                </c:pt>
                <c:pt idx="240">
                  <c:v>26</c:v>
                </c:pt>
                <c:pt idx="241">
                  <c:v>36</c:v>
                </c:pt>
                <c:pt idx="242">
                  <c:v>28</c:v>
                </c:pt>
                <c:pt idx="243">
                  <c:v>23</c:v>
                </c:pt>
                <c:pt idx="244">
                  <c:v>19</c:v>
                </c:pt>
                <c:pt idx="245">
                  <c:v>24</c:v>
                </c:pt>
                <c:pt idx="246">
                  <c:v>11</c:v>
                </c:pt>
                <c:pt idx="247">
                  <c:v>15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10</c:v>
                </c:pt>
                <c:pt idx="289">
                  <c:v>14</c:v>
                </c:pt>
                <c:pt idx="290">
                  <c:v>13</c:v>
                </c:pt>
                <c:pt idx="291">
                  <c:v>12</c:v>
                </c:pt>
                <c:pt idx="292">
                  <c:v>12</c:v>
                </c:pt>
                <c:pt idx="293">
                  <c:v>19</c:v>
                </c:pt>
                <c:pt idx="294">
                  <c:v>34</c:v>
                </c:pt>
                <c:pt idx="295">
                  <c:v>22</c:v>
                </c:pt>
                <c:pt idx="296">
                  <c:v>29</c:v>
                </c:pt>
                <c:pt idx="297">
                  <c:v>29</c:v>
                </c:pt>
                <c:pt idx="298">
                  <c:v>32</c:v>
                </c:pt>
                <c:pt idx="299">
                  <c:v>21</c:v>
                </c:pt>
                <c:pt idx="300">
                  <c:v>31</c:v>
                </c:pt>
                <c:pt idx="301">
                  <c:v>30</c:v>
                </c:pt>
                <c:pt idx="302">
                  <c:v>19</c:v>
                </c:pt>
                <c:pt idx="303">
                  <c:v>21</c:v>
                </c:pt>
                <c:pt idx="304">
                  <c:v>26</c:v>
                </c:pt>
                <c:pt idx="305">
                  <c:v>30</c:v>
                </c:pt>
                <c:pt idx="306">
                  <c:v>28</c:v>
                </c:pt>
                <c:pt idx="307">
                  <c:v>40</c:v>
                </c:pt>
                <c:pt idx="308">
                  <c:v>35</c:v>
                </c:pt>
                <c:pt idx="309">
                  <c:v>41</c:v>
                </c:pt>
                <c:pt idx="310">
                  <c:v>34</c:v>
                </c:pt>
                <c:pt idx="311">
                  <c:v>28</c:v>
                </c:pt>
                <c:pt idx="312">
                  <c:v>28</c:v>
                </c:pt>
                <c:pt idx="313">
                  <c:v>35</c:v>
                </c:pt>
                <c:pt idx="314">
                  <c:v>31</c:v>
                </c:pt>
                <c:pt idx="315">
                  <c:v>34</c:v>
                </c:pt>
                <c:pt idx="316">
                  <c:v>28</c:v>
                </c:pt>
                <c:pt idx="317">
                  <c:v>29</c:v>
                </c:pt>
                <c:pt idx="318">
                  <c:v>24</c:v>
                </c:pt>
                <c:pt idx="319">
                  <c:v>24</c:v>
                </c:pt>
                <c:pt idx="320">
                  <c:v>36</c:v>
                </c:pt>
                <c:pt idx="321">
                  <c:v>20</c:v>
                </c:pt>
                <c:pt idx="322">
                  <c:v>31</c:v>
                </c:pt>
                <c:pt idx="323">
                  <c:v>30</c:v>
                </c:pt>
                <c:pt idx="324">
                  <c:v>34</c:v>
                </c:pt>
                <c:pt idx="325">
                  <c:v>32</c:v>
                </c:pt>
                <c:pt idx="326">
                  <c:v>32</c:v>
                </c:pt>
                <c:pt idx="327">
                  <c:v>35</c:v>
                </c:pt>
                <c:pt idx="328">
                  <c:v>42</c:v>
                </c:pt>
                <c:pt idx="329">
                  <c:v>39</c:v>
                </c:pt>
                <c:pt idx="330">
                  <c:v>35</c:v>
                </c:pt>
                <c:pt idx="331">
                  <c:v>29</c:v>
                </c:pt>
                <c:pt idx="332">
                  <c:v>31</c:v>
                </c:pt>
                <c:pt idx="333">
                  <c:v>31</c:v>
                </c:pt>
                <c:pt idx="334">
                  <c:v>39</c:v>
                </c:pt>
                <c:pt idx="335">
                  <c:v>23</c:v>
                </c:pt>
                <c:pt idx="336">
                  <c:v>29</c:v>
                </c:pt>
                <c:pt idx="337">
                  <c:v>25</c:v>
                </c:pt>
                <c:pt idx="338">
                  <c:v>14</c:v>
                </c:pt>
                <c:pt idx="339">
                  <c:v>35</c:v>
                </c:pt>
                <c:pt idx="340">
                  <c:v>23</c:v>
                </c:pt>
                <c:pt idx="341">
                  <c:v>17</c:v>
                </c:pt>
                <c:pt idx="342">
                  <c:v>21</c:v>
                </c:pt>
                <c:pt idx="343">
                  <c:v>22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2</c:v>
                </c:pt>
                <c:pt idx="385">
                  <c:v>7</c:v>
                </c:pt>
                <c:pt idx="386">
                  <c:v>8</c:v>
                </c:pt>
                <c:pt idx="387">
                  <c:v>6</c:v>
                </c:pt>
                <c:pt idx="388">
                  <c:v>7</c:v>
                </c:pt>
                <c:pt idx="389">
                  <c:v>13</c:v>
                </c:pt>
                <c:pt idx="390">
                  <c:v>9</c:v>
                </c:pt>
                <c:pt idx="391">
                  <c:v>15</c:v>
                </c:pt>
                <c:pt idx="392">
                  <c:v>20</c:v>
                </c:pt>
                <c:pt idx="393">
                  <c:v>24</c:v>
                </c:pt>
                <c:pt idx="394">
                  <c:v>25</c:v>
                </c:pt>
                <c:pt idx="395">
                  <c:v>20</c:v>
                </c:pt>
                <c:pt idx="396">
                  <c:v>24</c:v>
                </c:pt>
                <c:pt idx="397">
                  <c:v>15</c:v>
                </c:pt>
                <c:pt idx="398">
                  <c:v>26</c:v>
                </c:pt>
                <c:pt idx="399">
                  <c:v>27</c:v>
                </c:pt>
                <c:pt idx="400">
                  <c:v>33</c:v>
                </c:pt>
                <c:pt idx="401">
                  <c:v>25</c:v>
                </c:pt>
                <c:pt idx="402">
                  <c:v>25</c:v>
                </c:pt>
                <c:pt idx="403">
                  <c:v>24</c:v>
                </c:pt>
                <c:pt idx="404">
                  <c:v>31</c:v>
                </c:pt>
                <c:pt idx="405">
                  <c:v>27</c:v>
                </c:pt>
                <c:pt idx="406">
                  <c:v>32</c:v>
                </c:pt>
                <c:pt idx="407">
                  <c:v>36</c:v>
                </c:pt>
                <c:pt idx="408">
                  <c:v>42</c:v>
                </c:pt>
                <c:pt idx="409">
                  <c:v>27</c:v>
                </c:pt>
                <c:pt idx="410">
                  <c:v>20</c:v>
                </c:pt>
                <c:pt idx="411">
                  <c:v>30</c:v>
                </c:pt>
                <c:pt idx="412">
                  <c:v>34</c:v>
                </c:pt>
                <c:pt idx="413">
                  <c:v>31</c:v>
                </c:pt>
                <c:pt idx="414">
                  <c:v>22</c:v>
                </c:pt>
                <c:pt idx="415">
                  <c:v>39</c:v>
                </c:pt>
                <c:pt idx="416">
                  <c:v>20</c:v>
                </c:pt>
                <c:pt idx="417">
                  <c:v>30</c:v>
                </c:pt>
                <c:pt idx="418">
                  <c:v>33</c:v>
                </c:pt>
                <c:pt idx="419">
                  <c:v>30</c:v>
                </c:pt>
                <c:pt idx="420">
                  <c:v>35</c:v>
                </c:pt>
                <c:pt idx="421">
                  <c:v>31</c:v>
                </c:pt>
                <c:pt idx="422">
                  <c:v>33</c:v>
                </c:pt>
                <c:pt idx="423">
                  <c:v>35</c:v>
                </c:pt>
                <c:pt idx="424">
                  <c:v>36</c:v>
                </c:pt>
                <c:pt idx="425">
                  <c:v>42</c:v>
                </c:pt>
                <c:pt idx="426">
                  <c:v>29</c:v>
                </c:pt>
                <c:pt idx="427">
                  <c:v>31</c:v>
                </c:pt>
                <c:pt idx="428">
                  <c:v>29</c:v>
                </c:pt>
                <c:pt idx="429">
                  <c:v>34</c:v>
                </c:pt>
                <c:pt idx="430">
                  <c:v>32</c:v>
                </c:pt>
                <c:pt idx="431">
                  <c:v>24</c:v>
                </c:pt>
                <c:pt idx="432">
                  <c:v>32</c:v>
                </c:pt>
                <c:pt idx="433">
                  <c:v>32</c:v>
                </c:pt>
                <c:pt idx="434">
                  <c:v>17</c:v>
                </c:pt>
                <c:pt idx="435">
                  <c:v>30</c:v>
                </c:pt>
                <c:pt idx="436">
                  <c:v>23</c:v>
                </c:pt>
                <c:pt idx="437">
                  <c:v>17</c:v>
                </c:pt>
                <c:pt idx="438">
                  <c:v>21</c:v>
                </c:pt>
                <c:pt idx="439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3BF-45E5-BA17-CB1F1D3A41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0030001"/>
        <c:axId val="50030002"/>
      </c:barChart>
      <c:catAx>
        <c:axId val="50030001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50030002"/>
        <c:crosses val="autoZero"/>
        <c:auto val="0"/>
        <c:lblAlgn val="ctr"/>
        <c:lblOffset val="100"/>
        <c:noMultiLvlLbl val="0"/>
      </c:catAx>
      <c:valAx>
        <c:axId val="5003000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Count, Total Count = 7405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30001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PEDESTRIAN TIME DISTRIBUTION</c:v>
          </c:tx>
          <c:invertIfNegative val="0"/>
          <c:cat>
            <c:strRef>
              <c:f>'TIME DISTRIBUTIONS'!$G$3:$G$442</c:f>
              <c:strCache>
                <c:ptCount val="440"/>
                <c:pt idx="0">
                  <c:v>07:00</c:v>
                </c:pt>
                <c:pt idx="1">
                  <c:v>07:15</c:v>
                </c:pt>
                <c:pt idx="2">
                  <c:v>07:30</c:v>
                </c:pt>
                <c:pt idx="3">
                  <c:v>07:45</c:v>
                </c:pt>
                <c:pt idx="4">
                  <c:v>08:00</c:v>
                </c:pt>
                <c:pt idx="5">
                  <c:v>08:15</c:v>
                </c:pt>
                <c:pt idx="6">
                  <c:v>08:30</c:v>
                </c:pt>
                <c:pt idx="7">
                  <c:v>08:45</c:v>
                </c:pt>
                <c:pt idx="8">
                  <c:v>09:00</c:v>
                </c:pt>
                <c:pt idx="9">
                  <c:v>09:15</c:v>
                </c:pt>
                <c:pt idx="10">
                  <c:v>09:30</c:v>
                </c:pt>
                <c:pt idx="11">
                  <c:v>09:45</c:v>
                </c:pt>
                <c:pt idx="12">
                  <c:v>10:00</c:v>
                </c:pt>
                <c:pt idx="13">
                  <c:v>10:15</c:v>
                </c:pt>
                <c:pt idx="14">
                  <c:v>10:30</c:v>
                </c:pt>
                <c:pt idx="15">
                  <c:v>10:45</c:v>
                </c:pt>
                <c:pt idx="16">
                  <c:v>11:00</c:v>
                </c:pt>
                <c:pt idx="17">
                  <c:v>11:15</c:v>
                </c:pt>
                <c:pt idx="18">
                  <c:v>11:30</c:v>
                </c:pt>
                <c:pt idx="19">
                  <c:v>11:45</c:v>
                </c:pt>
                <c:pt idx="20">
                  <c:v>12:00</c:v>
                </c:pt>
                <c:pt idx="21">
                  <c:v>12:15</c:v>
                </c:pt>
                <c:pt idx="22">
                  <c:v>12:30</c:v>
                </c:pt>
                <c:pt idx="23">
                  <c:v>12:45</c:v>
                </c:pt>
                <c:pt idx="24">
                  <c:v>13:00</c:v>
                </c:pt>
                <c:pt idx="25">
                  <c:v>13:15</c:v>
                </c:pt>
                <c:pt idx="26">
                  <c:v>13:30</c:v>
                </c:pt>
                <c:pt idx="27">
                  <c:v>13:45</c:v>
                </c:pt>
                <c:pt idx="28">
                  <c:v>14:00</c:v>
                </c:pt>
                <c:pt idx="29">
                  <c:v>14:15</c:v>
                </c:pt>
                <c:pt idx="30">
                  <c:v>14:30</c:v>
                </c:pt>
                <c:pt idx="31">
                  <c:v>14:45</c:v>
                </c:pt>
                <c:pt idx="32">
                  <c:v>15:00</c:v>
                </c:pt>
                <c:pt idx="33">
                  <c:v>15:15</c:v>
                </c:pt>
                <c:pt idx="34">
                  <c:v>15:30</c:v>
                </c:pt>
                <c:pt idx="35">
                  <c:v>15:45</c:v>
                </c:pt>
                <c:pt idx="36">
                  <c:v>16:00</c:v>
                </c:pt>
                <c:pt idx="37">
                  <c:v>16:15</c:v>
                </c:pt>
                <c:pt idx="38">
                  <c:v>16:30</c:v>
                </c:pt>
                <c:pt idx="39">
                  <c:v>16:45</c:v>
                </c:pt>
                <c:pt idx="40">
                  <c:v>17:00</c:v>
                </c:pt>
                <c:pt idx="41">
                  <c:v>17:15</c:v>
                </c:pt>
                <c:pt idx="42">
                  <c:v>17:30</c:v>
                </c:pt>
                <c:pt idx="43">
                  <c:v>17:45</c:v>
                </c:pt>
                <c:pt idx="44">
                  <c:v>18:00</c:v>
                </c:pt>
                <c:pt idx="45">
                  <c:v>18:15</c:v>
                </c:pt>
                <c:pt idx="46">
                  <c:v>18:30</c:v>
                </c:pt>
                <c:pt idx="47">
                  <c:v>18:45</c:v>
                </c:pt>
                <c:pt idx="48">
                  <c:v>19:00</c:v>
                </c:pt>
                <c:pt idx="49">
                  <c:v>19:15</c:v>
                </c:pt>
                <c:pt idx="50">
                  <c:v>19:30</c:v>
                </c:pt>
                <c:pt idx="51">
                  <c:v>19:45</c:v>
                </c:pt>
                <c:pt idx="52">
                  <c:v>20:00</c:v>
                </c:pt>
                <c:pt idx="53">
                  <c:v>20:15</c:v>
                </c:pt>
                <c:pt idx="54">
                  <c:v>20:30</c:v>
                </c:pt>
                <c:pt idx="55">
                  <c:v>20:45</c:v>
                </c:pt>
                <c:pt idx="56">
                  <c:v>21:00</c:v>
                </c:pt>
                <c:pt idx="57">
                  <c:v>21:15</c:v>
                </c:pt>
                <c:pt idx="58">
                  <c:v>21:30</c:v>
                </c:pt>
                <c:pt idx="59">
                  <c:v>21:45</c:v>
                </c:pt>
                <c:pt idx="60">
                  <c:v>22:00</c:v>
                </c:pt>
                <c:pt idx="61">
                  <c:v>22:15</c:v>
                </c:pt>
                <c:pt idx="62">
                  <c:v>22:30</c:v>
                </c:pt>
                <c:pt idx="63">
                  <c:v>22:45</c:v>
                </c:pt>
                <c:pt idx="64">
                  <c:v>23:00</c:v>
                </c:pt>
                <c:pt idx="65">
                  <c:v>23:15</c:v>
                </c:pt>
                <c:pt idx="66">
                  <c:v>23:30</c:v>
                </c:pt>
                <c:pt idx="67">
                  <c:v>23:45</c:v>
                </c:pt>
                <c:pt idx="68">
                  <c:v>00:00</c:v>
                </c:pt>
                <c:pt idx="69">
                  <c:v>00:15</c:v>
                </c:pt>
                <c:pt idx="70">
                  <c:v>00:30</c:v>
                </c:pt>
                <c:pt idx="71">
                  <c:v>00:45</c:v>
                </c:pt>
                <c:pt idx="72">
                  <c:v>01:00</c:v>
                </c:pt>
                <c:pt idx="73">
                  <c:v>01:15</c:v>
                </c:pt>
                <c:pt idx="74">
                  <c:v>01:30</c:v>
                </c:pt>
                <c:pt idx="75">
                  <c:v>01:45</c:v>
                </c:pt>
                <c:pt idx="76">
                  <c:v>02:00</c:v>
                </c:pt>
                <c:pt idx="77">
                  <c:v>02:15</c:v>
                </c:pt>
                <c:pt idx="78">
                  <c:v>02:30</c:v>
                </c:pt>
                <c:pt idx="79">
                  <c:v>02:45</c:v>
                </c:pt>
                <c:pt idx="80">
                  <c:v>03:00</c:v>
                </c:pt>
                <c:pt idx="81">
                  <c:v>03:15</c:v>
                </c:pt>
                <c:pt idx="82">
                  <c:v>03:30</c:v>
                </c:pt>
                <c:pt idx="83">
                  <c:v>03:45</c:v>
                </c:pt>
                <c:pt idx="84">
                  <c:v>04:00</c:v>
                </c:pt>
                <c:pt idx="85">
                  <c:v>04:15</c:v>
                </c:pt>
                <c:pt idx="86">
                  <c:v>04:30</c:v>
                </c:pt>
                <c:pt idx="87">
                  <c:v>04:45</c:v>
                </c:pt>
                <c:pt idx="88">
                  <c:v>05:00</c:v>
                </c:pt>
                <c:pt idx="89">
                  <c:v>05:15</c:v>
                </c:pt>
                <c:pt idx="90">
                  <c:v>05:30</c:v>
                </c:pt>
                <c:pt idx="91">
                  <c:v>05:45</c:v>
                </c:pt>
                <c:pt idx="92">
                  <c:v>06:00</c:v>
                </c:pt>
                <c:pt idx="93">
                  <c:v>06:15</c:v>
                </c:pt>
                <c:pt idx="94">
                  <c:v>06:30</c:v>
                </c:pt>
                <c:pt idx="95">
                  <c:v>06:45</c:v>
                </c:pt>
                <c:pt idx="96">
                  <c:v>07:00</c:v>
                </c:pt>
                <c:pt idx="97">
                  <c:v>07:15</c:v>
                </c:pt>
                <c:pt idx="98">
                  <c:v>07:30</c:v>
                </c:pt>
                <c:pt idx="99">
                  <c:v>07:45</c:v>
                </c:pt>
                <c:pt idx="100">
                  <c:v>08:00</c:v>
                </c:pt>
                <c:pt idx="101">
                  <c:v>08:15</c:v>
                </c:pt>
                <c:pt idx="102">
                  <c:v>08:30</c:v>
                </c:pt>
                <c:pt idx="103">
                  <c:v>08:45</c:v>
                </c:pt>
                <c:pt idx="104">
                  <c:v>09:00</c:v>
                </c:pt>
                <c:pt idx="105">
                  <c:v>09:15</c:v>
                </c:pt>
                <c:pt idx="106">
                  <c:v>09:30</c:v>
                </c:pt>
                <c:pt idx="107">
                  <c:v>09:45</c:v>
                </c:pt>
                <c:pt idx="108">
                  <c:v>10:00</c:v>
                </c:pt>
                <c:pt idx="109">
                  <c:v>10:15</c:v>
                </c:pt>
                <c:pt idx="110">
                  <c:v>10:30</c:v>
                </c:pt>
                <c:pt idx="111">
                  <c:v>10:45</c:v>
                </c:pt>
                <c:pt idx="112">
                  <c:v>11:00</c:v>
                </c:pt>
                <c:pt idx="113">
                  <c:v>11:15</c:v>
                </c:pt>
                <c:pt idx="114">
                  <c:v>11:30</c:v>
                </c:pt>
                <c:pt idx="115">
                  <c:v>11:45</c:v>
                </c:pt>
                <c:pt idx="116">
                  <c:v>12:00</c:v>
                </c:pt>
                <c:pt idx="117">
                  <c:v>12:15</c:v>
                </c:pt>
                <c:pt idx="118">
                  <c:v>12:30</c:v>
                </c:pt>
                <c:pt idx="119">
                  <c:v>12:45</c:v>
                </c:pt>
                <c:pt idx="120">
                  <c:v>13:00</c:v>
                </c:pt>
                <c:pt idx="121">
                  <c:v>13:15</c:v>
                </c:pt>
                <c:pt idx="122">
                  <c:v>13:30</c:v>
                </c:pt>
                <c:pt idx="123">
                  <c:v>13:45</c:v>
                </c:pt>
                <c:pt idx="124">
                  <c:v>14:00</c:v>
                </c:pt>
                <c:pt idx="125">
                  <c:v>14:15</c:v>
                </c:pt>
                <c:pt idx="126">
                  <c:v>14:30</c:v>
                </c:pt>
                <c:pt idx="127">
                  <c:v>14:45</c:v>
                </c:pt>
                <c:pt idx="128">
                  <c:v>15:00</c:v>
                </c:pt>
                <c:pt idx="129">
                  <c:v>15:15</c:v>
                </c:pt>
                <c:pt idx="130">
                  <c:v>15:30</c:v>
                </c:pt>
                <c:pt idx="131">
                  <c:v>15:45</c:v>
                </c:pt>
                <c:pt idx="132">
                  <c:v>16:00</c:v>
                </c:pt>
                <c:pt idx="133">
                  <c:v>16:15</c:v>
                </c:pt>
                <c:pt idx="134">
                  <c:v>16:30</c:v>
                </c:pt>
                <c:pt idx="135">
                  <c:v>16:45</c:v>
                </c:pt>
                <c:pt idx="136">
                  <c:v>17:00</c:v>
                </c:pt>
                <c:pt idx="137">
                  <c:v>17:15</c:v>
                </c:pt>
                <c:pt idx="138">
                  <c:v>17:30</c:v>
                </c:pt>
                <c:pt idx="139">
                  <c:v>17:45</c:v>
                </c:pt>
                <c:pt idx="140">
                  <c:v>18:00</c:v>
                </c:pt>
                <c:pt idx="141">
                  <c:v>18:15</c:v>
                </c:pt>
                <c:pt idx="142">
                  <c:v>18:30</c:v>
                </c:pt>
                <c:pt idx="143">
                  <c:v>18:45</c:v>
                </c:pt>
                <c:pt idx="144">
                  <c:v>19:00</c:v>
                </c:pt>
                <c:pt idx="145">
                  <c:v>19:15</c:v>
                </c:pt>
                <c:pt idx="146">
                  <c:v>19:30</c:v>
                </c:pt>
                <c:pt idx="147">
                  <c:v>19:45</c:v>
                </c:pt>
                <c:pt idx="148">
                  <c:v>20:00</c:v>
                </c:pt>
                <c:pt idx="149">
                  <c:v>20:15</c:v>
                </c:pt>
                <c:pt idx="150">
                  <c:v>20:30</c:v>
                </c:pt>
                <c:pt idx="151">
                  <c:v>20:45</c:v>
                </c:pt>
                <c:pt idx="152">
                  <c:v>21:00</c:v>
                </c:pt>
                <c:pt idx="153">
                  <c:v>21:15</c:v>
                </c:pt>
                <c:pt idx="154">
                  <c:v>21:30</c:v>
                </c:pt>
                <c:pt idx="155">
                  <c:v>21:45</c:v>
                </c:pt>
                <c:pt idx="156">
                  <c:v>22:00</c:v>
                </c:pt>
                <c:pt idx="157">
                  <c:v>22:15</c:v>
                </c:pt>
                <c:pt idx="158">
                  <c:v>22:30</c:v>
                </c:pt>
                <c:pt idx="159">
                  <c:v>22:45</c:v>
                </c:pt>
                <c:pt idx="160">
                  <c:v>23:00</c:v>
                </c:pt>
                <c:pt idx="161">
                  <c:v>23:15</c:v>
                </c:pt>
                <c:pt idx="162">
                  <c:v>23:30</c:v>
                </c:pt>
                <c:pt idx="163">
                  <c:v>23:45</c:v>
                </c:pt>
                <c:pt idx="164">
                  <c:v>00:00</c:v>
                </c:pt>
                <c:pt idx="165">
                  <c:v>00:15</c:v>
                </c:pt>
                <c:pt idx="166">
                  <c:v>00:30</c:v>
                </c:pt>
                <c:pt idx="167">
                  <c:v>00:45</c:v>
                </c:pt>
                <c:pt idx="168">
                  <c:v>01:00</c:v>
                </c:pt>
                <c:pt idx="169">
                  <c:v>01:15</c:v>
                </c:pt>
                <c:pt idx="170">
                  <c:v>01:30</c:v>
                </c:pt>
                <c:pt idx="171">
                  <c:v>01:45</c:v>
                </c:pt>
                <c:pt idx="172">
                  <c:v>02:00</c:v>
                </c:pt>
                <c:pt idx="173">
                  <c:v>02:15</c:v>
                </c:pt>
                <c:pt idx="174">
                  <c:v>02:30</c:v>
                </c:pt>
                <c:pt idx="175">
                  <c:v>02:45</c:v>
                </c:pt>
                <c:pt idx="176">
                  <c:v>03:00</c:v>
                </c:pt>
                <c:pt idx="177">
                  <c:v>03:15</c:v>
                </c:pt>
                <c:pt idx="178">
                  <c:v>03:30</c:v>
                </c:pt>
                <c:pt idx="179">
                  <c:v>03:45</c:v>
                </c:pt>
                <c:pt idx="180">
                  <c:v>04:00</c:v>
                </c:pt>
                <c:pt idx="181">
                  <c:v>04:15</c:v>
                </c:pt>
                <c:pt idx="182">
                  <c:v>04:30</c:v>
                </c:pt>
                <c:pt idx="183">
                  <c:v>04:45</c:v>
                </c:pt>
                <c:pt idx="184">
                  <c:v>05:00</c:v>
                </c:pt>
                <c:pt idx="185">
                  <c:v>05:15</c:v>
                </c:pt>
                <c:pt idx="186">
                  <c:v>05:30</c:v>
                </c:pt>
                <c:pt idx="187">
                  <c:v>05:45</c:v>
                </c:pt>
                <c:pt idx="188">
                  <c:v>06:00</c:v>
                </c:pt>
                <c:pt idx="189">
                  <c:v>06:15</c:v>
                </c:pt>
                <c:pt idx="190">
                  <c:v>06:30</c:v>
                </c:pt>
                <c:pt idx="191">
                  <c:v>06:45</c:v>
                </c:pt>
                <c:pt idx="192">
                  <c:v>07:00</c:v>
                </c:pt>
                <c:pt idx="193">
                  <c:v>07:15</c:v>
                </c:pt>
                <c:pt idx="194">
                  <c:v>07:30</c:v>
                </c:pt>
                <c:pt idx="195">
                  <c:v>07:45</c:v>
                </c:pt>
                <c:pt idx="196">
                  <c:v>08:00</c:v>
                </c:pt>
                <c:pt idx="197">
                  <c:v>08:15</c:v>
                </c:pt>
                <c:pt idx="198">
                  <c:v>08:30</c:v>
                </c:pt>
                <c:pt idx="199">
                  <c:v>08:45</c:v>
                </c:pt>
                <c:pt idx="200">
                  <c:v>09:00</c:v>
                </c:pt>
                <c:pt idx="201">
                  <c:v>09:15</c:v>
                </c:pt>
                <c:pt idx="202">
                  <c:v>09:30</c:v>
                </c:pt>
                <c:pt idx="203">
                  <c:v>09:45</c:v>
                </c:pt>
                <c:pt idx="204">
                  <c:v>10:00</c:v>
                </c:pt>
                <c:pt idx="205">
                  <c:v>10:15</c:v>
                </c:pt>
                <c:pt idx="206">
                  <c:v>10:30</c:v>
                </c:pt>
                <c:pt idx="207">
                  <c:v>10:45</c:v>
                </c:pt>
                <c:pt idx="208">
                  <c:v>11:00</c:v>
                </c:pt>
                <c:pt idx="209">
                  <c:v>11:15</c:v>
                </c:pt>
                <c:pt idx="210">
                  <c:v>11:30</c:v>
                </c:pt>
                <c:pt idx="211">
                  <c:v>11:45</c:v>
                </c:pt>
                <c:pt idx="212">
                  <c:v>12:00</c:v>
                </c:pt>
                <c:pt idx="213">
                  <c:v>12:15</c:v>
                </c:pt>
                <c:pt idx="214">
                  <c:v>12:30</c:v>
                </c:pt>
                <c:pt idx="215">
                  <c:v>12:45</c:v>
                </c:pt>
                <c:pt idx="216">
                  <c:v>13:00</c:v>
                </c:pt>
                <c:pt idx="217">
                  <c:v>13:15</c:v>
                </c:pt>
                <c:pt idx="218">
                  <c:v>13:30</c:v>
                </c:pt>
                <c:pt idx="219">
                  <c:v>13:45</c:v>
                </c:pt>
                <c:pt idx="220">
                  <c:v>14:00</c:v>
                </c:pt>
                <c:pt idx="221">
                  <c:v>14:15</c:v>
                </c:pt>
                <c:pt idx="222">
                  <c:v>14:30</c:v>
                </c:pt>
                <c:pt idx="223">
                  <c:v>14:45</c:v>
                </c:pt>
                <c:pt idx="224">
                  <c:v>15:00</c:v>
                </c:pt>
                <c:pt idx="225">
                  <c:v>15:15</c:v>
                </c:pt>
                <c:pt idx="226">
                  <c:v>15:30</c:v>
                </c:pt>
                <c:pt idx="227">
                  <c:v>15:45</c:v>
                </c:pt>
                <c:pt idx="228">
                  <c:v>16:00</c:v>
                </c:pt>
                <c:pt idx="229">
                  <c:v>16:15</c:v>
                </c:pt>
                <c:pt idx="230">
                  <c:v>16:30</c:v>
                </c:pt>
                <c:pt idx="231">
                  <c:v>16:45</c:v>
                </c:pt>
                <c:pt idx="232">
                  <c:v>17:00</c:v>
                </c:pt>
                <c:pt idx="233">
                  <c:v>17:15</c:v>
                </c:pt>
                <c:pt idx="234">
                  <c:v>17:30</c:v>
                </c:pt>
                <c:pt idx="235">
                  <c:v>17:45</c:v>
                </c:pt>
                <c:pt idx="236">
                  <c:v>18:00</c:v>
                </c:pt>
                <c:pt idx="237">
                  <c:v>18:15</c:v>
                </c:pt>
                <c:pt idx="238">
                  <c:v>18:30</c:v>
                </c:pt>
                <c:pt idx="239">
                  <c:v>18:45</c:v>
                </c:pt>
                <c:pt idx="240">
                  <c:v>19:00</c:v>
                </c:pt>
                <c:pt idx="241">
                  <c:v>19:15</c:v>
                </c:pt>
                <c:pt idx="242">
                  <c:v>19:30</c:v>
                </c:pt>
                <c:pt idx="243">
                  <c:v>19:45</c:v>
                </c:pt>
                <c:pt idx="244">
                  <c:v>20:00</c:v>
                </c:pt>
                <c:pt idx="245">
                  <c:v>20:15</c:v>
                </c:pt>
                <c:pt idx="246">
                  <c:v>20:30</c:v>
                </c:pt>
                <c:pt idx="247">
                  <c:v>20:45</c:v>
                </c:pt>
                <c:pt idx="248">
                  <c:v>21:00</c:v>
                </c:pt>
                <c:pt idx="249">
                  <c:v>21:15</c:v>
                </c:pt>
                <c:pt idx="250">
                  <c:v>21:30</c:v>
                </c:pt>
                <c:pt idx="251">
                  <c:v>21:45</c:v>
                </c:pt>
                <c:pt idx="252">
                  <c:v>22:00</c:v>
                </c:pt>
                <c:pt idx="253">
                  <c:v>22:15</c:v>
                </c:pt>
                <c:pt idx="254">
                  <c:v>22:30</c:v>
                </c:pt>
                <c:pt idx="255">
                  <c:v>22:45</c:v>
                </c:pt>
                <c:pt idx="256">
                  <c:v>23:00</c:v>
                </c:pt>
                <c:pt idx="257">
                  <c:v>23:15</c:v>
                </c:pt>
                <c:pt idx="258">
                  <c:v>23:30</c:v>
                </c:pt>
                <c:pt idx="259">
                  <c:v>23:45</c:v>
                </c:pt>
                <c:pt idx="260">
                  <c:v>00:00</c:v>
                </c:pt>
                <c:pt idx="261">
                  <c:v>00:15</c:v>
                </c:pt>
                <c:pt idx="262">
                  <c:v>00:30</c:v>
                </c:pt>
                <c:pt idx="263">
                  <c:v>00:45</c:v>
                </c:pt>
                <c:pt idx="264">
                  <c:v>01:00</c:v>
                </c:pt>
                <c:pt idx="265">
                  <c:v>01:15</c:v>
                </c:pt>
                <c:pt idx="266">
                  <c:v>01:30</c:v>
                </c:pt>
                <c:pt idx="267">
                  <c:v>01:45</c:v>
                </c:pt>
                <c:pt idx="268">
                  <c:v>02:00</c:v>
                </c:pt>
                <c:pt idx="269">
                  <c:v>02:15</c:v>
                </c:pt>
                <c:pt idx="270">
                  <c:v>02:30</c:v>
                </c:pt>
                <c:pt idx="271">
                  <c:v>02:45</c:v>
                </c:pt>
                <c:pt idx="272">
                  <c:v>03:00</c:v>
                </c:pt>
                <c:pt idx="273">
                  <c:v>03:15</c:v>
                </c:pt>
                <c:pt idx="274">
                  <c:v>03:30</c:v>
                </c:pt>
                <c:pt idx="275">
                  <c:v>03:45</c:v>
                </c:pt>
                <c:pt idx="276">
                  <c:v>04:00</c:v>
                </c:pt>
                <c:pt idx="277">
                  <c:v>04:15</c:v>
                </c:pt>
                <c:pt idx="278">
                  <c:v>04:30</c:v>
                </c:pt>
                <c:pt idx="279">
                  <c:v>04:45</c:v>
                </c:pt>
                <c:pt idx="280">
                  <c:v>05:00</c:v>
                </c:pt>
                <c:pt idx="281">
                  <c:v>05:15</c:v>
                </c:pt>
                <c:pt idx="282">
                  <c:v>05:30</c:v>
                </c:pt>
                <c:pt idx="283">
                  <c:v>05:45</c:v>
                </c:pt>
                <c:pt idx="284">
                  <c:v>06:00</c:v>
                </c:pt>
                <c:pt idx="285">
                  <c:v>06:15</c:v>
                </c:pt>
                <c:pt idx="286">
                  <c:v>06:30</c:v>
                </c:pt>
                <c:pt idx="287">
                  <c:v>06:45</c:v>
                </c:pt>
                <c:pt idx="288">
                  <c:v>07:00</c:v>
                </c:pt>
                <c:pt idx="289">
                  <c:v>07:15</c:v>
                </c:pt>
                <c:pt idx="290">
                  <c:v>07:30</c:v>
                </c:pt>
                <c:pt idx="291">
                  <c:v>07:45</c:v>
                </c:pt>
                <c:pt idx="292">
                  <c:v>08:00</c:v>
                </c:pt>
                <c:pt idx="293">
                  <c:v>08:15</c:v>
                </c:pt>
                <c:pt idx="294">
                  <c:v>08:30</c:v>
                </c:pt>
                <c:pt idx="295">
                  <c:v>08:45</c:v>
                </c:pt>
                <c:pt idx="296">
                  <c:v>09:00</c:v>
                </c:pt>
                <c:pt idx="297">
                  <c:v>09:15</c:v>
                </c:pt>
                <c:pt idx="298">
                  <c:v>09:30</c:v>
                </c:pt>
                <c:pt idx="299">
                  <c:v>09:45</c:v>
                </c:pt>
                <c:pt idx="300">
                  <c:v>10:00</c:v>
                </c:pt>
                <c:pt idx="301">
                  <c:v>10:15</c:v>
                </c:pt>
                <c:pt idx="302">
                  <c:v>10:30</c:v>
                </c:pt>
                <c:pt idx="303">
                  <c:v>10:45</c:v>
                </c:pt>
                <c:pt idx="304">
                  <c:v>11:00</c:v>
                </c:pt>
                <c:pt idx="305">
                  <c:v>11:15</c:v>
                </c:pt>
                <c:pt idx="306">
                  <c:v>11:30</c:v>
                </c:pt>
                <c:pt idx="307">
                  <c:v>11:45</c:v>
                </c:pt>
                <c:pt idx="308">
                  <c:v>12:00</c:v>
                </c:pt>
                <c:pt idx="309">
                  <c:v>12:15</c:v>
                </c:pt>
                <c:pt idx="310">
                  <c:v>12:30</c:v>
                </c:pt>
                <c:pt idx="311">
                  <c:v>12:45</c:v>
                </c:pt>
                <c:pt idx="312">
                  <c:v>13:00</c:v>
                </c:pt>
                <c:pt idx="313">
                  <c:v>13:15</c:v>
                </c:pt>
                <c:pt idx="314">
                  <c:v>13:30</c:v>
                </c:pt>
                <c:pt idx="315">
                  <c:v>13:45</c:v>
                </c:pt>
                <c:pt idx="316">
                  <c:v>14:00</c:v>
                </c:pt>
                <c:pt idx="317">
                  <c:v>14:15</c:v>
                </c:pt>
                <c:pt idx="318">
                  <c:v>14:30</c:v>
                </c:pt>
                <c:pt idx="319">
                  <c:v>14:45</c:v>
                </c:pt>
                <c:pt idx="320">
                  <c:v>15:00</c:v>
                </c:pt>
                <c:pt idx="321">
                  <c:v>15:15</c:v>
                </c:pt>
                <c:pt idx="322">
                  <c:v>15:30</c:v>
                </c:pt>
                <c:pt idx="323">
                  <c:v>15:45</c:v>
                </c:pt>
                <c:pt idx="324">
                  <c:v>16:00</c:v>
                </c:pt>
                <c:pt idx="325">
                  <c:v>16:15</c:v>
                </c:pt>
                <c:pt idx="326">
                  <c:v>16:30</c:v>
                </c:pt>
                <c:pt idx="327">
                  <c:v>16:45</c:v>
                </c:pt>
                <c:pt idx="328">
                  <c:v>17:00</c:v>
                </c:pt>
                <c:pt idx="329">
                  <c:v>17:15</c:v>
                </c:pt>
                <c:pt idx="330">
                  <c:v>17:30</c:v>
                </c:pt>
                <c:pt idx="331">
                  <c:v>17:45</c:v>
                </c:pt>
                <c:pt idx="332">
                  <c:v>18:00</c:v>
                </c:pt>
                <c:pt idx="333">
                  <c:v>18:15</c:v>
                </c:pt>
                <c:pt idx="334">
                  <c:v>18:30</c:v>
                </c:pt>
                <c:pt idx="335">
                  <c:v>18:45</c:v>
                </c:pt>
                <c:pt idx="336">
                  <c:v>19:00</c:v>
                </c:pt>
                <c:pt idx="337">
                  <c:v>19:15</c:v>
                </c:pt>
                <c:pt idx="338">
                  <c:v>19:30</c:v>
                </c:pt>
                <c:pt idx="339">
                  <c:v>19:45</c:v>
                </c:pt>
                <c:pt idx="340">
                  <c:v>20:00</c:v>
                </c:pt>
                <c:pt idx="341">
                  <c:v>20:15</c:v>
                </c:pt>
                <c:pt idx="342">
                  <c:v>20:30</c:v>
                </c:pt>
                <c:pt idx="343">
                  <c:v>20:45</c:v>
                </c:pt>
                <c:pt idx="344">
                  <c:v>21:00</c:v>
                </c:pt>
                <c:pt idx="345">
                  <c:v>21:15</c:v>
                </c:pt>
                <c:pt idx="346">
                  <c:v>21:30</c:v>
                </c:pt>
                <c:pt idx="347">
                  <c:v>21:45</c:v>
                </c:pt>
                <c:pt idx="348">
                  <c:v>22:00</c:v>
                </c:pt>
                <c:pt idx="349">
                  <c:v>22:15</c:v>
                </c:pt>
                <c:pt idx="350">
                  <c:v>22:30</c:v>
                </c:pt>
                <c:pt idx="351">
                  <c:v>22:45</c:v>
                </c:pt>
                <c:pt idx="352">
                  <c:v>23:00</c:v>
                </c:pt>
                <c:pt idx="353">
                  <c:v>23:15</c:v>
                </c:pt>
                <c:pt idx="354">
                  <c:v>23:30</c:v>
                </c:pt>
                <c:pt idx="355">
                  <c:v>23:45</c:v>
                </c:pt>
                <c:pt idx="356">
                  <c:v>00:00</c:v>
                </c:pt>
                <c:pt idx="357">
                  <c:v>00:15</c:v>
                </c:pt>
                <c:pt idx="358">
                  <c:v>00:30</c:v>
                </c:pt>
                <c:pt idx="359">
                  <c:v>00:45</c:v>
                </c:pt>
                <c:pt idx="360">
                  <c:v>01:00</c:v>
                </c:pt>
                <c:pt idx="361">
                  <c:v>01:15</c:v>
                </c:pt>
                <c:pt idx="362">
                  <c:v>01:30</c:v>
                </c:pt>
                <c:pt idx="363">
                  <c:v>01:45</c:v>
                </c:pt>
                <c:pt idx="364">
                  <c:v>02:00</c:v>
                </c:pt>
                <c:pt idx="365">
                  <c:v>02:15</c:v>
                </c:pt>
                <c:pt idx="366">
                  <c:v>02:30</c:v>
                </c:pt>
                <c:pt idx="367">
                  <c:v>02:45</c:v>
                </c:pt>
                <c:pt idx="368">
                  <c:v>03:00</c:v>
                </c:pt>
                <c:pt idx="369">
                  <c:v>03:15</c:v>
                </c:pt>
                <c:pt idx="370">
                  <c:v>03:30</c:v>
                </c:pt>
                <c:pt idx="371">
                  <c:v>03:45</c:v>
                </c:pt>
                <c:pt idx="372">
                  <c:v>04:00</c:v>
                </c:pt>
                <c:pt idx="373">
                  <c:v>04:15</c:v>
                </c:pt>
                <c:pt idx="374">
                  <c:v>04:30</c:v>
                </c:pt>
                <c:pt idx="375">
                  <c:v>04:45</c:v>
                </c:pt>
                <c:pt idx="376">
                  <c:v>05:00</c:v>
                </c:pt>
                <c:pt idx="377">
                  <c:v>05:15</c:v>
                </c:pt>
                <c:pt idx="378">
                  <c:v>05:30</c:v>
                </c:pt>
                <c:pt idx="379">
                  <c:v>05:45</c:v>
                </c:pt>
                <c:pt idx="380">
                  <c:v>06:00</c:v>
                </c:pt>
                <c:pt idx="381">
                  <c:v>06:15</c:v>
                </c:pt>
                <c:pt idx="382">
                  <c:v>06:30</c:v>
                </c:pt>
                <c:pt idx="383">
                  <c:v>06:45</c:v>
                </c:pt>
                <c:pt idx="384">
                  <c:v>07:00</c:v>
                </c:pt>
                <c:pt idx="385">
                  <c:v>07:15</c:v>
                </c:pt>
                <c:pt idx="386">
                  <c:v>07:30</c:v>
                </c:pt>
                <c:pt idx="387">
                  <c:v>07:45</c:v>
                </c:pt>
                <c:pt idx="388">
                  <c:v>08:00</c:v>
                </c:pt>
                <c:pt idx="389">
                  <c:v>08:15</c:v>
                </c:pt>
                <c:pt idx="390">
                  <c:v>08:30</c:v>
                </c:pt>
                <c:pt idx="391">
                  <c:v>08:45</c:v>
                </c:pt>
                <c:pt idx="392">
                  <c:v>09:00</c:v>
                </c:pt>
                <c:pt idx="393">
                  <c:v>09:15</c:v>
                </c:pt>
                <c:pt idx="394">
                  <c:v>09:30</c:v>
                </c:pt>
                <c:pt idx="395">
                  <c:v>09:45</c:v>
                </c:pt>
                <c:pt idx="396">
                  <c:v>10:00</c:v>
                </c:pt>
                <c:pt idx="397">
                  <c:v>10:15</c:v>
                </c:pt>
                <c:pt idx="398">
                  <c:v>10:30</c:v>
                </c:pt>
                <c:pt idx="399">
                  <c:v>10:45</c:v>
                </c:pt>
                <c:pt idx="400">
                  <c:v>11:00</c:v>
                </c:pt>
                <c:pt idx="401">
                  <c:v>11:15</c:v>
                </c:pt>
                <c:pt idx="402">
                  <c:v>11:30</c:v>
                </c:pt>
                <c:pt idx="403">
                  <c:v>11:45</c:v>
                </c:pt>
                <c:pt idx="404">
                  <c:v>12:00</c:v>
                </c:pt>
                <c:pt idx="405">
                  <c:v>12:15</c:v>
                </c:pt>
                <c:pt idx="406">
                  <c:v>12:30</c:v>
                </c:pt>
                <c:pt idx="407">
                  <c:v>12:45</c:v>
                </c:pt>
                <c:pt idx="408">
                  <c:v>13:00</c:v>
                </c:pt>
                <c:pt idx="409">
                  <c:v>13:15</c:v>
                </c:pt>
                <c:pt idx="410">
                  <c:v>13:30</c:v>
                </c:pt>
                <c:pt idx="411">
                  <c:v>13:45</c:v>
                </c:pt>
                <c:pt idx="412">
                  <c:v>14:00</c:v>
                </c:pt>
                <c:pt idx="413">
                  <c:v>14:15</c:v>
                </c:pt>
                <c:pt idx="414">
                  <c:v>14:30</c:v>
                </c:pt>
                <c:pt idx="415">
                  <c:v>14:45</c:v>
                </c:pt>
                <c:pt idx="416">
                  <c:v>15:00</c:v>
                </c:pt>
                <c:pt idx="417">
                  <c:v>15:15</c:v>
                </c:pt>
                <c:pt idx="418">
                  <c:v>15:30</c:v>
                </c:pt>
                <c:pt idx="419">
                  <c:v>15:45</c:v>
                </c:pt>
                <c:pt idx="420">
                  <c:v>16:00</c:v>
                </c:pt>
                <c:pt idx="421">
                  <c:v>16:15</c:v>
                </c:pt>
                <c:pt idx="422">
                  <c:v>16:30</c:v>
                </c:pt>
                <c:pt idx="423">
                  <c:v>16:45</c:v>
                </c:pt>
                <c:pt idx="424">
                  <c:v>17:00</c:v>
                </c:pt>
                <c:pt idx="425">
                  <c:v>17:15</c:v>
                </c:pt>
                <c:pt idx="426">
                  <c:v>17:30</c:v>
                </c:pt>
                <c:pt idx="427">
                  <c:v>17:45</c:v>
                </c:pt>
                <c:pt idx="428">
                  <c:v>18:00</c:v>
                </c:pt>
                <c:pt idx="429">
                  <c:v>18:15</c:v>
                </c:pt>
                <c:pt idx="430">
                  <c:v>18:30</c:v>
                </c:pt>
                <c:pt idx="431">
                  <c:v>18:45</c:v>
                </c:pt>
                <c:pt idx="432">
                  <c:v>19:00</c:v>
                </c:pt>
                <c:pt idx="433">
                  <c:v>19:15</c:v>
                </c:pt>
                <c:pt idx="434">
                  <c:v>19:30</c:v>
                </c:pt>
                <c:pt idx="435">
                  <c:v>19:45</c:v>
                </c:pt>
                <c:pt idx="436">
                  <c:v>20:00</c:v>
                </c:pt>
                <c:pt idx="437">
                  <c:v>20:15</c:v>
                </c:pt>
                <c:pt idx="438">
                  <c:v>20:30</c:v>
                </c:pt>
                <c:pt idx="439">
                  <c:v>20:45</c:v>
                </c:pt>
              </c:strCache>
            </c:strRef>
          </c:cat>
          <c:val>
            <c:numRef>
              <c:f>TIME DISTRIBUTIONS!$H$3:$H$442</c:f>
              <c:numCache>
                <c:formatCode>General</c:formatCode>
                <c:ptCount val="440"/>
                <c:pt idx="0">
                  <c:v>13</c:v>
                </c:pt>
                <c:pt idx="1">
                  <c:v>10</c:v>
                </c:pt>
                <c:pt idx="2">
                  <c:v>26</c:v>
                </c:pt>
                <c:pt idx="3">
                  <c:v>32</c:v>
                </c:pt>
                <c:pt idx="4">
                  <c:v>31</c:v>
                </c:pt>
                <c:pt idx="5">
                  <c:v>48</c:v>
                </c:pt>
                <c:pt idx="6">
                  <c:v>30</c:v>
                </c:pt>
                <c:pt idx="7">
                  <c:v>43</c:v>
                </c:pt>
                <c:pt idx="8">
                  <c:v>51</c:v>
                </c:pt>
                <c:pt idx="9">
                  <c:v>46</c:v>
                </c:pt>
                <c:pt idx="10">
                  <c:v>69</c:v>
                </c:pt>
                <c:pt idx="11">
                  <c:v>43</c:v>
                </c:pt>
                <c:pt idx="12">
                  <c:v>89</c:v>
                </c:pt>
                <c:pt idx="13">
                  <c:v>55</c:v>
                </c:pt>
                <c:pt idx="14">
                  <c:v>61</c:v>
                </c:pt>
                <c:pt idx="15">
                  <c:v>67</c:v>
                </c:pt>
                <c:pt idx="16">
                  <c:v>85</c:v>
                </c:pt>
                <c:pt idx="17">
                  <c:v>62</c:v>
                </c:pt>
                <c:pt idx="18">
                  <c:v>104</c:v>
                </c:pt>
                <c:pt idx="19">
                  <c:v>144</c:v>
                </c:pt>
                <c:pt idx="20">
                  <c:v>187</c:v>
                </c:pt>
                <c:pt idx="21">
                  <c:v>200</c:v>
                </c:pt>
                <c:pt idx="22">
                  <c:v>195</c:v>
                </c:pt>
                <c:pt idx="23">
                  <c:v>199</c:v>
                </c:pt>
                <c:pt idx="24">
                  <c:v>133</c:v>
                </c:pt>
                <c:pt idx="25">
                  <c:v>163</c:v>
                </c:pt>
                <c:pt idx="26">
                  <c:v>138</c:v>
                </c:pt>
                <c:pt idx="27">
                  <c:v>98</c:v>
                </c:pt>
                <c:pt idx="28">
                  <c:v>106</c:v>
                </c:pt>
                <c:pt idx="29">
                  <c:v>118</c:v>
                </c:pt>
                <c:pt idx="30">
                  <c:v>95</c:v>
                </c:pt>
                <c:pt idx="31">
                  <c:v>105</c:v>
                </c:pt>
                <c:pt idx="32">
                  <c:v>85</c:v>
                </c:pt>
                <c:pt idx="33">
                  <c:v>95</c:v>
                </c:pt>
                <c:pt idx="34">
                  <c:v>73</c:v>
                </c:pt>
                <c:pt idx="35">
                  <c:v>116</c:v>
                </c:pt>
                <c:pt idx="36">
                  <c:v>101</c:v>
                </c:pt>
                <c:pt idx="37">
                  <c:v>114</c:v>
                </c:pt>
                <c:pt idx="38">
                  <c:v>89</c:v>
                </c:pt>
                <c:pt idx="39">
                  <c:v>79</c:v>
                </c:pt>
                <c:pt idx="40">
                  <c:v>72</c:v>
                </c:pt>
                <c:pt idx="41">
                  <c:v>125</c:v>
                </c:pt>
                <c:pt idx="42">
                  <c:v>123</c:v>
                </c:pt>
                <c:pt idx="43">
                  <c:v>110</c:v>
                </c:pt>
                <c:pt idx="44">
                  <c:v>79</c:v>
                </c:pt>
                <c:pt idx="45">
                  <c:v>104</c:v>
                </c:pt>
                <c:pt idx="46">
                  <c:v>133</c:v>
                </c:pt>
                <c:pt idx="47">
                  <c:v>71</c:v>
                </c:pt>
                <c:pt idx="48">
                  <c:v>111</c:v>
                </c:pt>
                <c:pt idx="49">
                  <c:v>88</c:v>
                </c:pt>
                <c:pt idx="50">
                  <c:v>73</c:v>
                </c:pt>
                <c:pt idx="51">
                  <c:v>59</c:v>
                </c:pt>
                <c:pt idx="52">
                  <c:v>69</c:v>
                </c:pt>
                <c:pt idx="53">
                  <c:v>60</c:v>
                </c:pt>
                <c:pt idx="54">
                  <c:v>54</c:v>
                </c:pt>
                <c:pt idx="55">
                  <c:v>35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18</c:v>
                </c:pt>
                <c:pt idx="97">
                  <c:v>8</c:v>
                </c:pt>
                <c:pt idx="98">
                  <c:v>7</c:v>
                </c:pt>
                <c:pt idx="99">
                  <c:v>27</c:v>
                </c:pt>
                <c:pt idx="100">
                  <c:v>27</c:v>
                </c:pt>
                <c:pt idx="101">
                  <c:v>46</c:v>
                </c:pt>
                <c:pt idx="102">
                  <c:v>50</c:v>
                </c:pt>
                <c:pt idx="103">
                  <c:v>24</c:v>
                </c:pt>
                <c:pt idx="104">
                  <c:v>27</c:v>
                </c:pt>
                <c:pt idx="105">
                  <c:v>36</c:v>
                </c:pt>
                <c:pt idx="106">
                  <c:v>39</c:v>
                </c:pt>
                <c:pt idx="107">
                  <c:v>42</c:v>
                </c:pt>
                <c:pt idx="108">
                  <c:v>56</c:v>
                </c:pt>
                <c:pt idx="109">
                  <c:v>69</c:v>
                </c:pt>
                <c:pt idx="110">
                  <c:v>46</c:v>
                </c:pt>
                <c:pt idx="111">
                  <c:v>62</c:v>
                </c:pt>
                <c:pt idx="112">
                  <c:v>73</c:v>
                </c:pt>
                <c:pt idx="113">
                  <c:v>73</c:v>
                </c:pt>
                <c:pt idx="114">
                  <c:v>118</c:v>
                </c:pt>
                <c:pt idx="115">
                  <c:v>132</c:v>
                </c:pt>
                <c:pt idx="116">
                  <c:v>192</c:v>
                </c:pt>
                <c:pt idx="117">
                  <c:v>150</c:v>
                </c:pt>
                <c:pt idx="118">
                  <c:v>182</c:v>
                </c:pt>
                <c:pt idx="119">
                  <c:v>161</c:v>
                </c:pt>
                <c:pt idx="120">
                  <c:v>130</c:v>
                </c:pt>
                <c:pt idx="121">
                  <c:v>124</c:v>
                </c:pt>
                <c:pt idx="122">
                  <c:v>115</c:v>
                </c:pt>
                <c:pt idx="123">
                  <c:v>85</c:v>
                </c:pt>
                <c:pt idx="124">
                  <c:v>104</c:v>
                </c:pt>
                <c:pt idx="125">
                  <c:v>82</c:v>
                </c:pt>
                <c:pt idx="126">
                  <c:v>103</c:v>
                </c:pt>
                <c:pt idx="127">
                  <c:v>106</c:v>
                </c:pt>
                <c:pt idx="128">
                  <c:v>85</c:v>
                </c:pt>
                <c:pt idx="129">
                  <c:v>87</c:v>
                </c:pt>
                <c:pt idx="130">
                  <c:v>65</c:v>
                </c:pt>
                <c:pt idx="131">
                  <c:v>58</c:v>
                </c:pt>
                <c:pt idx="132">
                  <c:v>111</c:v>
                </c:pt>
                <c:pt idx="133">
                  <c:v>98</c:v>
                </c:pt>
                <c:pt idx="134">
                  <c:v>69</c:v>
                </c:pt>
                <c:pt idx="135">
                  <c:v>113</c:v>
                </c:pt>
                <c:pt idx="136">
                  <c:v>130</c:v>
                </c:pt>
                <c:pt idx="137">
                  <c:v>90</c:v>
                </c:pt>
                <c:pt idx="138">
                  <c:v>129</c:v>
                </c:pt>
                <c:pt idx="139">
                  <c:v>67</c:v>
                </c:pt>
                <c:pt idx="140">
                  <c:v>89</c:v>
                </c:pt>
                <c:pt idx="141">
                  <c:v>72</c:v>
                </c:pt>
                <c:pt idx="142">
                  <c:v>92</c:v>
                </c:pt>
                <c:pt idx="143">
                  <c:v>67</c:v>
                </c:pt>
                <c:pt idx="144">
                  <c:v>111</c:v>
                </c:pt>
                <c:pt idx="145">
                  <c:v>113</c:v>
                </c:pt>
                <c:pt idx="146">
                  <c:v>62</c:v>
                </c:pt>
                <c:pt idx="147">
                  <c:v>58</c:v>
                </c:pt>
                <c:pt idx="148">
                  <c:v>74</c:v>
                </c:pt>
                <c:pt idx="149">
                  <c:v>47</c:v>
                </c:pt>
                <c:pt idx="150">
                  <c:v>48</c:v>
                </c:pt>
                <c:pt idx="151">
                  <c:v>48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9</c:v>
                </c:pt>
                <c:pt idx="193">
                  <c:v>14</c:v>
                </c:pt>
                <c:pt idx="194">
                  <c:v>11</c:v>
                </c:pt>
                <c:pt idx="195">
                  <c:v>23</c:v>
                </c:pt>
                <c:pt idx="196">
                  <c:v>32</c:v>
                </c:pt>
                <c:pt idx="197">
                  <c:v>29</c:v>
                </c:pt>
                <c:pt idx="198">
                  <c:v>44</c:v>
                </c:pt>
                <c:pt idx="199">
                  <c:v>46</c:v>
                </c:pt>
                <c:pt idx="200">
                  <c:v>20</c:v>
                </c:pt>
                <c:pt idx="201">
                  <c:v>59</c:v>
                </c:pt>
                <c:pt idx="202">
                  <c:v>66</c:v>
                </c:pt>
                <c:pt idx="203">
                  <c:v>99</c:v>
                </c:pt>
                <c:pt idx="204">
                  <c:v>40</c:v>
                </c:pt>
                <c:pt idx="205">
                  <c:v>82</c:v>
                </c:pt>
                <c:pt idx="206">
                  <c:v>97</c:v>
                </c:pt>
                <c:pt idx="207">
                  <c:v>62</c:v>
                </c:pt>
                <c:pt idx="208">
                  <c:v>114</c:v>
                </c:pt>
                <c:pt idx="209">
                  <c:v>111</c:v>
                </c:pt>
                <c:pt idx="210">
                  <c:v>112</c:v>
                </c:pt>
                <c:pt idx="211">
                  <c:v>116</c:v>
                </c:pt>
                <c:pt idx="212">
                  <c:v>171</c:v>
                </c:pt>
                <c:pt idx="213">
                  <c:v>208</c:v>
                </c:pt>
                <c:pt idx="214">
                  <c:v>174</c:v>
                </c:pt>
                <c:pt idx="215">
                  <c:v>193</c:v>
                </c:pt>
                <c:pt idx="216">
                  <c:v>216</c:v>
                </c:pt>
                <c:pt idx="217">
                  <c:v>139</c:v>
                </c:pt>
                <c:pt idx="218">
                  <c:v>120</c:v>
                </c:pt>
                <c:pt idx="219">
                  <c:v>157</c:v>
                </c:pt>
                <c:pt idx="220">
                  <c:v>88</c:v>
                </c:pt>
                <c:pt idx="221">
                  <c:v>136</c:v>
                </c:pt>
                <c:pt idx="222">
                  <c:v>143</c:v>
                </c:pt>
                <c:pt idx="223">
                  <c:v>95</c:v>
                </c:pt>
                <c:pt idx="224">
                  <c:v>112</c:v>
                </c:pt>
                <c:pt idx="225">
                  <c:v>128</c:v>
                </c:pt>
                <c:pt idx="226">
                  <c:v>105</c:v>
                </c:pt>
                <c:pt idx="227">
                  <c:v>123</c:v>
                </c:pt>
                <c:pt idx="228">
                  <c:v>118</c:v>
                </c:pt>
                <c:pt idx="229">
                  <c:v>114</c:v>
                </c:pt>
                <c:pt idx="230">
                  <c:v>141</c:v>
                </c:pt>
                <c:pt idx="231">
                  <c:v>85</c:v>
                </c:pt>
                <c:pt idx="232">
                  <c:v>99</c:v>
                </c:pt>
                <c:pt idx="233">
                  <c:v>91</c:v>
                </c:pt>
                <c:pt idx="234">
                  <c:v>119</c:v>
                </c:pt>
                <c:pt idx="235">
                  <c:v>120</c:v>
                </c:pt>
                <c:pt idx="236">
                  <c:v>125</c:v>
                </c:pt>
                <c:pt idx="237">
                  <c:v>88</c:v>
                </c:pt>
                <c:pt idx="238">
                  <c:v>119</c:v>
                </c:pt>
                <c:pt idx="239">
                  <c:v>104</c:v>
                </c:pt>
                <c:pt idx="240">
                  <c:v>107</c:v>
                </c:pt>
                <c:pt idx="241">
                  <c:v>64</c:v>
                </c:pt>
                <c:pt idx="242">
                  <c:v>83</c:v>
                </c:pt>
                <c:pt idx="243">
                  <c:v>68</c:v>
                </c:pt>
                <c:pt idx="244">
                  <c:v>59</c:v>
                </c:pt>
                <c:pt idx="245">
                  <c:v>61</c:v>
                </c:pt>
                <c:pt idx="246">
                  <c:v>60</c:v>
                </c:pt>
                <c:pt idx="247">
                  <c:v>62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8</c:v>
                </c:pt>
                <c:pt idx="289">
                  <c:v>20</c:v>
                </c:pt>
                <c:pt idx="290">
                  <c:v>18</c:v>
                </c:pt>
                <c:pt idx="291">
                  <c:v>21</c:v>
                </c:pt>
                <c:pt idx="292">
                  <c:v>24</c:v>
                </c:pt>
                <c:pt idx="293">
                  <c:v>44</c:v>
                </c:pt>
                <c:pt idx="294">
                  <c:v>38</c:v>
                </c:pt>
                <c:pt idx="295">
                  <c:v>30</c:v>
                </c:pt>
                <c:pt idx="296">
                  <c:v>36</c:v>
                </c:pt>
                <c:pt idx="297">
                  <c:v>48</c:v>
                </c:pt>
                <c:pt idx="298">
                  <c:v>44</c:v>
                </c:pt>
                <c:pt idx="299">
                  <c:v>65</c:v>
                </c:pt>
                <c:pt idx="300">
                  <c:v>67</c:v>
                </c:pt>
                <c:pt idx="301">
                  <c:v>99</c:v>
                </c:pt>
                <c:pt idx="302">
                  <c:v>126</c:v>
                </c:pt>
                <c:pt idx="303">
                  <c:v>65</c:v>
                </c:pt>
                <c:pt idx="304">
                  <c:v>117</c:v>
                </c:pt>
                <c:pt idx="305">
                  <c:v>74</c:v>
                </c:pt>
                <c:pt idx="306">
                  <c:v>101</c:v>
                </c:pt>
                <c:pt idx="307">
                  <c:v>134</c:v>
                </c:pt>
                <c:pt idx="308">
                  <c:v>213</c:v>
                </c:pt>
                <c:pt idx="309">
                  <c:v>172</c:v>
                </c:pt>
                <c:pt idx="310">
                  <c:v>174</c:v>
                </c:pt>
                <c:pt idx="311">
                  <c:v>179</c:v>
                </c:pt>
                <c:pt idx="312">
                  <c:v>190</c:v>
                </c:pt>
                <c:pt idx="313">
                  <c:v>143</c:v>
                </c:pt>
                <c:pt idx="314">
                  <c:v>138</c:v>
                </c:pt>
                <c:pt idx="315">
                  <c:v>155</c:v>
                </c:pt>
                <c:pt idx="316">
                  <c:v>121</c:v>
                </c:pt>
                <c:pt idx="317">
                  <c:v>109</c:v>
                </c:pt>
                <c:pt idx="318">
                  <c:v>118</c:v>
                </c:pt>
                <c:pt idx="319">
                  <c:v>145</c:v>
                </c:pt>
                <c:pt idx="320">
                  <c:v>110</c:v>
                </c:pt>
                <c:pt idx="321">
                  <c:v>104</c:v>
                </c:pt>
                <c:pt idx="322">
                  <c:v>119</c:v>
                </c:pt>
                <c:pt idx="323">
                  <c:v>111</c:v>
                </c:pt>
                <c:pt idx="324">
                  <c:v>97</c:v>
                </c:pt>
                <c:pt idx="325">
                  <c:v>93</c:v>
                </c:pt>
                <c:pt idx="326">
                  <c:v>163</c:v>
                </c:pt>
                <c:pt idx="327">
                  <c:v>146</c:v>
                </c:pt>
                <c:pt idx="328">
                  <c:v>189</c:v>
                </c:pt>
                <c:pt idx="329">
                  <c:v>92</c:v>
                </c:pt>
                <c:pt idx="330">
                  <c:v>123</c:v>
                </c:pt>
                <c:pt idx="331">
                  <c:v>218</c:v>
                </c:pt>
                <c:pt idx="332">
                  <c:v>147</c:v>
                </c:pt>
                <c:pt idx="333">
                  <c:v>106</c:v>
                </c:pt>
                <c:pt idx="334">
                  <c:v>126</c:v>
                </c:pt>
                <c:pt idx="335">
                  <c:v>107</c:v>
                </c:pt>
                <c:pt idx="336">
                  <c:v>152</c:v>
                </c:pt>
                <c:pt idx="337">
                  <c:v>188</c:v>
                </c:pt>
                <c:pt idx="338">
                  <c:v>101</c:v>
                </c:pt>
                <c:pt idx="339">
                  <c:v>83</c:v>
                </c:pt>
                <c:pt idx="340">
                  <c:v>115</c:v>
                </c:pt>
                <c:pt idx="341">
                  <c:v>102</c:v>
                </c:pt>
                <c:pt idx="342">
                  <c:v>85</c:v>
                </c:pt>
                <c:pt idx="343">
                  <c:v>97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3</c:v>
                </c:pt>
                <c:pt idx="385">
                  <c:v>9</c:v>
                </c:pt>
                <c:pt idx="386">
                  <c:v>6</c:v>
                </c:pt>
                <c:pt idx="387">
                  <c:v>15</c:v>
                </c:pt>
                <c:pt idx="388">
                  <c:v>1</c:v>
                </c:pt>
                <c:pt idx="389">
                  <c:v>24</c:v>
                </c:pt>
                <c:pt idx="390">
                  <c:v>33</c:v>
                </c:pt>
                <c:pt idx="391">
                  <c:v>25</c:v>
                </c:pt>
                <c:pt idx="392">
                  <c:v>48</c:v>
                </c:pt>
                <c:pt idx="393">
                  <c:v>54</c:v>
                </c:pt>
                <c:pt idx="394">
                  <c:v>93</c:v>
                </c:pt>
                <c:pt idx="395">
                  <c:v>118</c:v>
                </c:pt>
                <c:pt idx="396">
                  <c:v>100</c:v>
                </c:pt>
                <c:pt idx="397">
                  <c:v>162</c:v>
                </c:pt>
                <c:pt idx="398">
                  <c:v>174</c:v>
                </c:pt>
                <c:pt idx="399">
                  <c:v>210</c:v>
                </c:pt>
                <c:pt idx="400">
                  <c:v>180</c:v>
                </c:pt>
                <c:pt idx="401">
                  <c:v>168</c:v>
                </c:pt>
                <c:pt idx="402">
                  <c:v>240</c:v>
                </c:pt>
                <c:pt idx="403">
                  <c:v>226</c:v>
                </c:pt>
                <c:pt idx="404">
                  <c:v>269</c:v>
                </c:pt>
                <c:pt idx="405">
                  <c:v>292</c:v>
                </c:pt>
                <c:pt idx="406">
                  <c:v>245</c:v>
                </c:pt>
                <c:pt idx="407">
                  <c:v>252</c:v>
                </c:pt>
                <c:pt idx="408">
                  <c:v>229</c:v>
                </c:pt>
                <c:pt idx="409">
                  <c:v>232</c:v>
                </c:pt>
                <c:pt idx="410">
                  <c:v>185</c:v>
                </c:pt>
                <c:pt idx="411">
                  <c:v>221</c:v>
                </c:pt>
                <c:pt idx="412">
                  <c:v>311</c:v>
                </c:pt>
                <c:pt idx="413">
                  <c:v>301</c:v>
                </c:pt>
                <c:pt idx="414">
                  <c:v>282</c:v>
                </c:pt>
                <c:pt idx="415">
                  <c:v>284</c:v>
                </c:pt>
                <c:pt idx="416">
                  <c:v>262</c:v>
                </c:pt>
                <c:pt idx="417">
                  <c:v>223</c:v>
                </c:pt>
                <c:pt idx="418">
                  <c:v>250</c:v>
                </c:pt>
                <c:pt idx="419">
                  <c:v>234</c:v>
                </c:pt>
                <c:pt idx="420">
                  <c:v>276</c:v>
                </c:pt>
                <c:pt idx="421">
                  <c:v>180</c:v>
                </c:pt>
                <c:pt idx="422">
                  <c:v>222</c:v>
                </c:pt>
                <c:pt idx="423">
                  <c:v>219</c:v>
                </c:pt>
                <c:pt idx="424">
                  <c:v>250</c:v>
                </c:pt>
                <c:pt idx="425">
                  <c:v>226</c:v>
                </c:pt>
                <c:pt idx="426">
                  <c:v>246</c:v>
                </c:pt>
                <c:pt idx="427">
                  <c:v>143</c:v>
                </c:pt>
                <c:pt idx="428">
                  <c:v>130</c:v>
                </c:pt>
                <c:pt idx="429">
                  <c:v>206</c:v>
                </c:pt>
                <c:pt idx="430">
                  <c:v>177</c:v>
                </c:pt>
                <c:pt idx="431">
                  <c:v>189</c:v>
                </c:pt>
                <c:pt idx="432">
                  <c:v>156</c:v>
                </c:pt>
                <c:pt idx="433">
                  <c:v>191</c:v>
                </c:pt>
                <c:pt idx="434">
                  <c:v>138</c:v>
                </c:pt>
                <c:pt idx="435">
                  <c:v>129</c:v>
                </c:pt>
                <c:pt idx="436">
                  <c:v>141</c:v>
                </c:pt>
                <c:pt idx="437">
                  <c:v>79</c:v>
                </c:pt>
                <c:pt idx="438">
                  <c:v>102</c:v>
                </c:pt>
                <c:pt idx="439">
                  <c:v>142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B70-49AC-9C5F-9F03EE8555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0040001"/>
        <c:axId val="50040002"/>
      </c:barChart>
      <c:catAx>
        <c:axId val="50040001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crossAx val="50040002"/>
        <c:crosses val="autoZero"/>
        <c:auto val="0"/>
        <c:lblAlgn val="ctr"/>
        <c:lblOffset val="100"/>
        <c:noMultiLvlLbl val="0"/>
      </c:catAx>
      <c:valAx>
        <c:axId val="5004000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Count, Total Count = 30355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40001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CONFLICT DISTRIBUTION</c:v>
          </c:tx>
          <c:invertIfNegative val="0"/>
          <c:cat>
            <c:numRef>
              <c:f>'CONFLICT DISTRIBUTION'!$B$3:$B$12</c:f>
              <c:numCache>
                <c:formatCode>General</c:formatCode>
                <c:ptCount val="10"/>
                <c:pt idx="0">
                  <c:v>0.5</c:v>
                </c:pt>
                <c:pt idx="1">
                  <c:v>1</c:v>
                </c:pt>
                <c:pt idx="2">
                  <c:v>1.5</c:v>
                </c:pt>
                <c:pt idx="3">
                  <c:v>2</c:v>
                </c:pt>
                <c:pt idx="4">
                  <c:v>2.5</c:v>
                </c:pt>
                <c:pt idx="5">
                  <c:v>3</c:v>
                </c:pt>
                <c:pt idx="6">
                  <c:v>3.5</c:v>
                </c:pt>
                <c:pt idx="7">
                  <c:v>4</c:v>
                </c:pt>
                <c:pt idx="8">
                  <c:v>4.5</c:v>
                </c:pt>
                <c:pt idx="9">
                  <c:v>5</c:v>
                </c:pt>
              </c:numCache>
            </c:numRef>
          </c:cat>
          <c:val>
            <c:numRef>
              <c:f>CONFLICT DISTRIBUTION!$C$3:$C$12</c:f>
              <c:numCache>
                <c:formatCode>General</c:formatCode>
                <c:ptCount val="10"/>
                <c:pt idx="0">
                  <c:v>0</c:v>
                </c:pt>
                <c:pt idx="1">
                  <c:v>1</c:v>
                </c:pt>
                <c:pt idx="2">
                  <c:v>8</c:v>
                </c:pt>
                <c:pt idx="3">
                  <c:v>49</c:v>
                </c:pt>
                <c:pt idx="4">
                  <c:v>118</c:v>
                </c:pt>
                <c:pt idx="5">
                  <c:v>174</c:v>
                </c:pt>
                <c:pt idx="6">
                  <c:v>190</c:v>
                </c:pt>
                <c:pt idx="7">
                  <c:v>199</c:v>
                </c:pt>
                <c:pt idx="8">
                  <c:v>200</c:v>
                </c:pt>
                <c:pt idx="9">
                  <c:v>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F52-4BD1-8FFC-BFB929BE9A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50050001"/>
        <c:axId val="50050002"/>
      </c:barChart>
      <c:catAx>
        <c:axId val="5005000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PET (seconds)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50002"/>
        <c:crosses val="autoZero"/>
        <c:auto val="1"/>
        <c:lblAlgn val="ctr"/>
        <c:lblOffset val="100"/>
        <c:noMultiLvlLbl val="0"/>
      </c:catAx>
      <c:valAx>
        <c:axId val="50050002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Count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50001"/>
        <c:crosses val="autoZero"/>
        <c:crossBetween val="between"/>
      </c:valAx>
    </c:plotArea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Pedestrian 85th Percentile Speed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Pedestrian 85th Percentile Speed</a:t>
          </a:r>
        </a:p>
      </cx:txPr>
    </cx:title>
    <cx:plotArea>
      <cx:plotAreaRegion>
        <cx:series layoutId="clusteredColumn" uniqueId="{7CCD4AD5-F237-451D-8471-9297B67CBD79}">
          <cx:dataId val="0"/>
          <cx:layoutPr>
            <cx:binning intervalClosed="r">
              <cx:binSize val="0.5"/>
            </cx:binning>
          </cx:layoutPr>
        </cx:series>
      </cx:plotAreaRegion>
      <cx:axis id="0">
        <cx:catScaling gapWidth="0"/>
        <cx:title>
          <cx:tx>
            <cx:txData>
              <cx:v>Speed (km/h)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Speed (km/h)</a:t>
              </a:r>
            </a:p>
          </cx:txPr>
        </cx:title>
        <cx:tickLabels/>
      </cx:axis>
      <cx:axis id="1">
        <cx:valScaling/>
        <cx:title>
          <cx:tx>
            <cx:txData>
              <cx:v>Count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Count</a:t>
              </a:r>
            </a:p>
          </cx:txPr>
        </cx:title>
        <cx:majorGridlines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</cx:f>
      </cx:numDim>
    </cx:data>
  </cx:chartData>
  <cx:chart>
    <cx:title pos="t" align="ctr" overlay="0">
      <cx:tx>
        <cx:txData>
          <cx:v>Vehicle 85th Percentile Speed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Vehicle 85th Percentile Speed</a:t>
          </a:r>
        </a:p>
      </cx:txPr>
    </cx:title>
    <cx:plotArea>
      <cx:plotAreaRegion>
        <cx:series layoutId="clusteredColumn" uniqueId="{E6EB5839-2FAB-4FB4-BD25-EFE53060D495}">
          <cx:dataId val="0"/>
          <cx:layoutPr>
            <cx:binning intervalClosed="r" overflow="auto">
              <cx:binSize val="1"/>
            </cx:binning>
          </cx:layoutPr>
        </cx:series>
      </cx:plotAreaRegion>
      <cx:axis id="0">
        <cx:catScaling gapWidth="0"/>
        <cx:title>
          <cx:tx>
            <cx:txData>
              <cx:v>Speed (km/h)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Speed (km/h)</a:t>
              </a:r>
            </a:p>
          </cx:txPr>
        </cx:title>
        <cx:tickLabels/>
      </cx:axis>
      <cx:axis id="1">
        <cx:valScaling/>
        <cx:title>
          <cx:tx>
            <cx:txData>
              <cx:v>Count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9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Count</a:t>
              </a:r>
            </a:p>
          </cx:txPr>
        </cx:title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2</xdr:row>
      <xdr:rowOff>0</xdr:rowOff>
    </xdr:from>
    <xdr:to>
      <xdr:col>6</xdr:col>
      <xdr:colOff>406400</xdr:colOff>
      <xdr:row>18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000"/>
          <a:ext cx="4064000" cy="3048000"/>
        </a:xfrm>
        <a:prstGeom prst="rect">
          <a:avLst/>
        </a:prstGeom>
      </xdr:spPr>
    </xdr:pic>
    <xdr:clientData/>
  </xdr:twoCellAnchor>
  <xdr:twoCellAnchor editAs="absolute">
    <xdr:from>
      <xdr:col>0</xdr:col>
      <xdr:colOff>0</xdr:colOff>
      <xdr:row>24</xdr:row>
      <xdr:rowOff>0</xdr:rowOff>
    </xdr:from>
    <xdr:to>
      <xdr:col>6</xdr:col>
      <xdr:colOff>406400</xdr:colOff>
      <xdr:row>40</xdr:row>
      <xdr:rowOff>0</xdr:rowOff>
    </xdr:to>
    <xdr:pic>
      <xdr:nvPicPr>
        <xdr:cNvPr id="3" name="Picture 2" descr="RoadUser2_Heatmap.png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572000"/>
          <a:ext cx="4064000" cy="3048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24</xdr:row>
      <xdr:rowOff>0</xdr:rowOff>
    </xdr:from>
    <xdr:to>
      <xdr:col>12</xdr:col>
      <xdr:colOff>28574</xdr:colOff>
      <xdr:row>41</xdr:row>
      <xdr:rowOff>180975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08BDBFC5-37E3-4CF4-BBEB-41CAFB12709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4572000"/>
              <a:ext cx="7343774" cy="34194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0</xdr:row>
      <xdr:rowOff>190499</xdr:rowOff>
    </xdr:from>
    <xdr:to>
      <xdr:col>12</xdr:col>
      <xdr:colOff>38100</xdr:colOff>
      <xdr:row>18</xdr:row>
      <xdr:rowOff>180974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27CBC9AE-D61A-413C-B247-07A4F43C08B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190499"/>
              <a:ext cx="7353300" cy="34194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24</xdr:col>
      <xdr:colOff>0</xdr:colOff>
      <xdr:row>18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0</xdr:colOff>
      <xdr:row>24</xdr:row>
      <xdr:rowOff>0</xdr:rowOff>
    </xdr:from>
    <xdr:to>
      <xdr:col>24</xdr:col>
      <xdr:colOff>0</xdr:colOff>
      <xdr:row>40</xdr:row>
      <xdr:rowOff>104775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8</xdr:col>
      <xdr:colOff>381000</xdr:colOff>
      <xdr:row>18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absolute">
    <xdr:from>
      <xdr:col>1</xdr:col>
      <xdr:colOff>0</xdr:colOff>
      <xdr:row>2</xdr:row>
      <xdr:rowOff>0</xdr:rowOff>
    </xdr:from>
    <xdr:to>
      <xdr:col>6</xdr:col>
      <xdr:colOff>508000</xdr:colOff>
      <xdr:row>16</xdr:row>
      <xdr:rowOff>0</xdr:rowOff>
    </xdr:to>
    <xdr:pic>
      <xdr:nvPicPr>
        <xdr:cNvPr id="2" name="Picture 1" descr="high_risk_conflict_heatmap_1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81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9</xdr:col>
      <xdr:colOff>0</xdr:colOff>
      <xdr:row>2</xdr:row>
      <xdr:rowOff>0</xdr:rowOff>
    </xdr:from>
    <xdr:to>
      <xdr:col>14</xdr:col>
      <xdr:colOff>508000</xdr:colOff>
      <xdr:row>16</xdr:row>
      <xdr:rowOff>0</xdr:rowOff>
    </xdr:to>
    <xdr:pic>
      <xdr:nvPicPr>
        <xdr:cNvPr id="8" name="Picture 7" descr="high_risk_conflict_heatmap_2.png">
          <a:extLst>
            <a:ext uri="{FF2B5EF4-FFF2-40B4-BE49-F238E27FC236}">
              <a16:creationId xmlns:a16="http://schemas.microsoft.com/office/drawing/2014/main" id="{E10AA976-F063-4302-B288-988FBEA87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00" y="381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1</xdr:col>
      <xdr:colOff>0</xdr:colOff>
      <xdr:row>18</xdr:row>
      <xdr:rowOff>0</xdr:rowOff>
    </xdr:from>
    <xdr:to>
      <xdr:col>6</xdr:col>
      <xdr:colOff>508000</xdr:colOff>
      <xdr:row>32</xdr:row>
      <xdr:rowOff>0</xdr:rowOff>
    </xdr:to>
    <xdr:pic>
      <xdr:nvPicPr>
        <xdr:cNvPr id="9" name="Picture 8" descr="medium_risk_conflict_heatmap_1.png">
          <a:extLst>
            <a:ext uri="{FF2B5EF4-FFF2-40B4-BE49-F238E27FC236}">
              <a16:creationId xmlns:a16="http://schemas.microsoft.com/office/drawing/2014/main" id="{65C65837-85F9-4FA0-AD8B-A44CE9948C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429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9</xdr:col>
      <xdr:colOff>0</xdr:colOff>
      <xdr:row>18</xdr:row>
      <xdr:rowOff>0</xdr:rowOff>
    </xdr:from>
    <xdr:to>
      <xdr:col>14</xdr:col>
      <xdr:colOff>508000</xdr:colOff>
      <xdr:row>32</xdr:row>
      <xdr:rowOff>0</xdr:rowOff>
    </xdr:to>
    <xdr:pic>
      <xdr:nvPicPr>
        <xdr:cNvPr id="10" name="Picture 9" descr="medium_risk_conflict_heatmap_2.png">
          <a:extLst>
            <a:ext uri="{FF2B5EF4-FFF2-40B4-BE49-F238E27FC236}">
              <a16:creationId xmlns:a16="http://schemas.microsoft.com/office/drawing/2014/main" id="{43E6F512-18BD-4393-835C-8326D5756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86400" y="3429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1</xdr:col>
      <xdr:colOff>0</xdr:colOff>
      <xdr:row>34</xdr:row>
      <xdr:rowOff>0</xdr:rowOff>
    </xdr:from>
    <xdr:to>
      <xdr:col>6</xdr:col>
      <xdr:colOff>508000</xdr:colOff>
      <xdr:row>48</xdr:row>
      <xdr:rowOff>0</xdr:rowOff>
    </xdr:to>
    <xdr:pic>
      <xdr:nvPicPr>
        <xdr:cNvPr id="12" name="Picture 11" descr="low_risk_conflict_heatmap_1.png">
          <a:extLst>
            <a:ext uri="{FF2B5EF4-FFF2-40B4-BE49-F238E27FC236}">
              <a16:creationId xmlns:a16="http://schemas.microsoft.com/office/drawing/2014/main" id="{CC44E7AB-7403-489C-87D4-53158B8EF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6477000"/>
          <a:ext cx="3556000" cy="2667000"/>
        </a:xfrm>
        <a:prstGeom prst="rect">
          <a:avLst/>
        </a:prstGeom>
      </xdr:spPr>
    </xdr:pic>
    <xdr:clientData/>
  </xdr:twoCellAnchor>
  <xdr:twoCellAnchor editAs="absolute">
    <xdr:from>
      <xdr:col>9</xdr:col>
      <xdr:colOff>0</xdr:colOff>
      <xdr:row>34</xdr:row>
      <xdr:rowOff>0</xdr:rowOff>
    </xdr:from>
    <xdr:to>
      <xdr:col>14</xdr:col>
      <xdr:colOff>508000</xdr:colOff>
      <xdr:row>48</xdr:row>
      <xdr:rowOff>0</xdr:rowOff>
    </xdr:to>
    <xdr:pic>
      <xdr:nvPicPr>
        <xdr:cNvPr id="13" name="Picture 12" descr="low_risk_conflict_heatmap_2.png">
          <a:extLst>
            <a:ext uri="{FF2B5EF4-FFF2-40B4-BE49-F238E27FC236}">
              <a16:creationId xmlns:a16="http://schemas.microsoft.com/office/drawing/2014/main" id="{A4109741-68B3-4680-92A0-2EEA515F1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86400" y="6477000"/>
          <a:ext cx="3556000" cy="2667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Shared_Ubuntu\Kingston\reportr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GENERAL INFORMATION"/>
      <sheetName val="TRAJECTORY HEATMAPS"/>
      <sheetName val="SPEED DISTRIBUTIONS"/>
      <sheetName val="TIME DISTRIBUTIONS"/>
      <sheetName val="CONFLICT DISTRIBUTION"/>
      <sheetName val="CONFLICT HEATMAPS"/>
      <sheetName val="RAW SPEED DATA"/>
      <sheetName val="RAW PET DAT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>
        <row r="2">
          <cell r="B2">
            <v>3.33</v>
          </cell>
        </row>
        <row r="3">
          <cell r="B3">
            <v>8.6</v>
          </cell>
        </row>
        <row r="4">
          <cell r="B4">
            <v>7.07</v>
          </cell>
        </row>
        <row r="5">
          <cell r="B5">
            <v>2.89</v>
          </cell>
        </row>
        <row r="6">
          <cell r="B6">
            <v>7.49</v>
          </cell>
        </row>
        <row r="7">
          <cell r="B7">
            <v>6.82</v>
          </cell>
        </row>
        <row r="8">
          <cell r="B8">
            <v>9.36</v>
          </cell>
        </row>
        <row r="9">
          <cell r="B9">
            <v>6.77</v>
          </cell>
        </row>
        <row r="10">
          <cell r="B10">
            <v>4.75</v>
          </cell>
        </row>
        <row r="11">
          <cell r="B11">
            <v>6.2</v>
          </cell>
        </row>
        <row r="12">
          <cell r="B12">
            <v>8.49</v>
          </cell>
        </row>
        <row r="13">
          <cell r="B13">
            <v>3.57</v>
          </cell>
        </row>
        <row r="14">
          <cell r="B14">
            <v>7.07</v>
          </cell>
        </row>
        <row r="15">
          <cell r="B15">
            <v>2.76</v>
          </cell>
        </row>
        <row r="16">
          <cell r="B16">
            <v>2.99</v>
          </cell>
        </row>
        <row r="17">
          <cell r="B17">
            <v>8.6300000000000008</v>
          </cell>
        </row>
        <row r="18">
          <cell r="B18">
            <v>7.05</v>
          </cell>
        </row>
        <row r="19">
          <cell r="B19">
            <v>8.77</v>
          </cell>
        </row>
        <row r="20">
          <cell r="B20">
            <v>9.56</v>
          </cell>
        </row>
        <row r="21">
          <cell r="B21">
            <v>5.37</v>
          </cell>
        </row>
        <row r="22">
          <cell r="B22">
            <v>6.8</v>
          </cell>
        </row>
        <row r="23">
          <cell r="B23">
            <v>3.25</v>
          </cell>
        </row>
        <row r="24">
          <cell r="B24">
            <v>5.61</v>
          </cell>
        </row>
        <row r="25">
          <cell r="B25">
            <v>7.16</v>
          </cell>
        </row>
        <row r="26">
          <cell r="B26">
            <v>5.19</v>
          </cell>
        </row>
        <row r="27">
          <cell r="B27">
            <v>8.16</v>
          </cell>
        </row>
        <row r="28">
          <cell r="B28">
            <v>5.14</v>
          </cell>
        </row>
        <row r="29">
          <cell r="B29">
            <v>7.08</v>
          </cell>
        </row>
        <row r="30">
          <cell r="B30">
            <v>7.58</v>
          </cell>
        </row>
        <row r="31">
          <cell r="B31">
            <v>6.47</v>
          </cell>
        </row>
        <row r="32">
          <cell r="B32">
            <v>6.53</v>
          </cell>
        </row>
        <row r="33">
          <cell r="B33">
            <v>6.69</v>
          </cell>
        </row>
        <row r="34">
          <cell r="B34">
            <v>8.2899999999999991</v>
          </cell>
        </row>
        <row r="35">
          <cell r="B35">
            <v>7.19</v>
          </cell>
        </row>
        <row r="36">
          <cell r="B36">
            <v>7.83</v>
          </cell>
        </row>
        <row r="37">
          <cell r="B37">
            <v>4.6500000000000004</v>
          </cell>
        </row>
        <row r="38">
          <cell r="B38">
            <v>3.79</v>
          </cell>
        </row>
        <row r="39">
          <cell r="B39">
            <v>5.01</v>
          </cell>
        </row>
        <row r="40">
          <cell r="B40">
            <v>7.09</v>
          </cell>
        </row>
        <row r="41">
          <cell r="B41">
            <v>7.29</v>
          </cell>
        </row>
        <row r="42">
          <cell r="B42">
            <v>9.16</v>
          </cell>
        </row>
        <row r="43">
          <cell r="B43">
            <v>8.6</v>
          </cell>
        </row>
        <row r="44">
          <cell r="B44">
            <v>2</v>
          </cell>
        </row>
        <row r="45">
          <cell r="B45">
            <v>3.02</v>
          </cell>
        </row>
        <row r="46">
          <cell r="B46">
            <v>6.32</v>
          </cell>
        </row>
        <row r="47">
          <cell r="B47">
            <v>7.43</v>
          </cell>
        </row>
        <row r="48">
          <cell r="B48">
            <v>10.16</v>
          </cell>
        </row>
        <row r="49">
          <cell r="B49">
            <v>10.24</v>
          </cell>
        </row>
        <row r="50">
          <cell r="B50">
            <v>1.53</v>
          </cell>
        </row>
        <row r="51">
          <cell r="B51">
            <v>2.4900000000000002</v>
          </cell>
        </row>
        <row r="52">
          <cell r="B52">
            <v>13.53</v>
          </cell>
        </row>
        <row r="53">
          <cell r="B53">
            <v>5.42</v>
          </cell>
        </row>
        <row r="54">
          <cell r="B54">
            <v>6.59</v>
          </cell>
        </row>
        <row r="55">
          <cell r="B55">
            <v>6.25</v>
          </cell>
        </row>
        <row r="56">
          <cell r="B56">
            <v>3.95</v>
          </cell>
        </row>
        <row r="57">
          <cell r="B57">
            <v>1.95</v>
          </cell>
        </row>
        <row r="58">
          <cell r="B58">
            <v>4.3499999999999996</v>
          </cell>
        </row>
        <row r="59">
          <cell r="B59">
            <v>9.56</v>
          </cell>
        </row>
        <row r="60">
          <cell r="B60">
            <v>3.15</v>
          </cell>
        </row>
        <row r="61">
          <cell r="B61">
            <v>8.14</v>
          </cell>
        </row>
        <row r="62">
          <cell r="B62">
            <v>8.7200000000000006</v>
          </cell>
        </row>
        <row r="63">
          <cell r="B63">
            <v>5.14</v>
          </cell>
        </row>
        <row r="64">
          <cell r="B64">
            <v>11.82</v>
          </cell>
        </row>
        <row r="65">
          <cell r="B65">
            <v>7.34</v>
          </cell>
        </row>
        <row r="66">
          <cell r="B66">
            <v>6.03</v>
          </cell>
        </row>
        <row r="67">
          <cell r="B67">
            <v>6.99</v>
          </cell>
        </row>
        <row r="68">
          <cell r="B68">
            <v>5.24</v>
          </cell>
        </row>
        <row r="69">
          <cell r="B69">
            <v>4.25</v>
          </cell>
        </row>
        <row r="70">
          <cell r="B70">
            <v>8.91</v>
          </cell>
        </row>
        <row r="71">
          <cell r="B71">
            <v>5.1100000000000003</v>
          </cell>
        </row>
        <row r="72">
          <cell r="B72">
            <v>7.31</v>
          </cell>
        </row>
        <row r="73">
          <cell r="B73">
            <v>8.77</v>
          </cell>
        </row>
        <row r="74">
          <cell r="B74">
            <v>7.92</v>
          </cell>
        </row>
        <row r="75">
          <cell r="B75">
            <v>6.69</v>
          </cell>
        </row>
        <row r="76">
          <cell r="B76">
            <v>10.1</v>
          </cell>
        </row>
        <row r="77">
          <cell r="B77">
            <v>2.2000000000000002</v>
          </cell>
        </row>
        <row r="78">
          <cell r="B78">
            <v>3.91</v>
          </cell>
        </row>
        <row r="79">
          <cell r="B79">
            <v>5.29</v>
          </cell>
        </row>
        <row r="80">
          <cell r="B80">
            <v>6.77</v>
          </cell>
        </row>
        <row r="81">
          <cell r="B81">
            <v>5.92</v>
          </cell>
        </row>
        <row r="82">
          <cell r="B82">
            <v>9.3800000000000008</v>
          </cell>
        </row>
        <row r="83">
          <cell r="B83">
            <v>6.56</v>
          </cell>
        </row>
        <row r="84">
          <cell r="B84">
            <v>9.7799999999999994</v>
          </cell>
        </row>
        <row r="85">
          <cell r="B85">
            <v>4.9400000000000004</v>
          </cell>
        </row>
        <row r="86">
          <cell r="B86">
            <v>6.2</v>
          </cell>
        </row>
        <row r="87">
          <cell r="B87">
            <v>6.03</v>
          </cell>
        </row>
        <row r="88">
          <cell r="B88">
            <v>2.86</v>
          </cell>
        </row>
        <row r="89">
          <cell r="B89">
            <v>4.68</v>
          </cell>
        </row>
        <row r="90">
          <cell r="B90">
            <v>11.13</v>
          </cell>
        </row>
        <row r="91">
          <cell r="B91">
            <v>8.02</v>
          </cell>
        </row>
        <row r="92">
          <cell r="B92">
            <v>4.83</v>
          </cell>
        </row>
        <row r="93">
          <cell r="B93">
            <v>8.09</v>
          </cell>
        </row>
        <row r="94">
          <cell r="B94">
            <v>5.41</v>
          </cell>
        </row>
        <row r="95">
          <cell r="B95">
            <v>8.69</v>
          </cell>
        </row>
        <row r="96">
          <cell r="B96">
            <v>3.88</v>
          </cell>
        </row>
        <row r="97">
          <cell r="B97">
            <v>2.56</v>
          </cell>
        </row>
        <row r="98">
          <cell r="B98">
            <v>7.48</v>
          </cell>
        </row>
        <row r="99">
          <cell r="B99">
            <v>6.36</v>
          </cell>
        </row>
        <row r="100">
          <cell r="B100">
            <v>8.93</v>
          </cell>
        </row>
        <row r="101">
          <cell r="B101">
            <v>5.13</v>
          </cell>
        </row>
        <row r="102">
          <cell r="B102">
            <v>5.03</v>
          </cell>
        </row>
        <row r="103">
          <cell r="B103">
            <v>9.5</v>
          </cell>
        </row>
        <row r="104">
          <cell r="B104">
            <v>7.85</v>
          </cell>
        </row>
        <row r="105">
          <cell r="B105">
            <v>4.76</v>
          </cell>
        </row>
        <row r="106">
          <cell r="B106">
            <v>3.74</v>
          </cell>
        </row>
        <row r="107">
          <cell r="B107">
            <v>9.17</v>
          </cell>
        </row>
        <row r="108">
          <cell r="B108">
            <v>2.17</v>
          </cell>
        </row>
        <row r="109">
          <cell r="B109">
            <v>6.48</v>
          </cell>
        </row>
        <row r="110">
          <cell r="B110">
            <v>9.74</v>
          </cell>
        </row>
        <row r="111">
          <cell r="B111">
            <v>7.83</v>
          </cell>
        </row>
        <row r="112">
          <cell r="B112">
            <v>5.23</v>
          </cell>
        </row>
        <row r="113">
          <cell r="B113">
            <v>6.69</v>
          </cell>
        </row>
        <row r="114">
          <cell r="B114">
            <v>7.11</v>
          </cell>
        </row>
        <row r="115">
          <cell r="B115">
            <v>8.8800000000000008</v>
          </cell>
        </row>
        <row r="116">
          <cell r="B116">
            <v>7.36</v>
          </cell>
        </row>
        <row r="117">
          <cell r="B117">
            <v>4.7</v>
          </cell>
        </row>
        <row r="118">
          <cell r="B118">
            <v>6.84</v>
          </cell>
        </row>
        <row r="119">
          <cell r="B119">
            <v>7.64</v>
          </cell>
        </row>
        <row r="120">
          <cell r="B120">
            <v>6.66</v>
          </cell>
        </row>
        <row r="121">
          <cell r="B121">
            <v>5.15</v>
          </cell>
        </row>
        <row r="122">
          <cell r="B122">
            <v>2.93</v>
          </cell>
        </row>
        <row r="123">
          <cell r="B123">
            <v>7.93</v>
          </cell>
        </row>
        <row r="124">
          <cell r="B124">
            <v>5.62</v>
          </cell>
        </row>
        <row r="125">
          <cell r="B125">
            <v>8.48</v>
          </cell>
        </row>
        <row r="126">
          <cell r="B126">
            <v>1.73</v>
          </cell>
        </row>
        <row r="127">
          <cell r="B127">
            <v>3.94</v>
          </cell>
        </row>
        <row r="128">
          <cell r="B128">
            <v>7.16</v>
          </cell>
        </row>
        <row r="129">
          <cell r="B129">
            <v>7.01</v>
          </cell>
        </row>
        <row r="130">
          <cell r="B130">
            <v>10.09</v>
          </cell>
        </row>
        <row r="131">
          <cell r="B131">
            <v>9.59</v>
          </cell>
        </row>
        <row r="132">
          <cell r="B132">
            <v>5.08</v>
          </cell>
        </row>
        <row r="133">
          <cell r="B133">
            <v>3.39</v>
          </cell>
        </row>
        <row r="134">
          <cell r="B134">
            <v>3.98</v>
          </cell>
        </row>
        <row r="135">
          <cell r="B135">
            <v>7.43</v>
          </cell>
        </row>
        <row r="136">
          <cell r="B136">
            <v>2.5499999999999998</v>
          </cell>
        </row>
        <row r="137">
          <cell r="B137">
            <v>7.21</v>
          </cell>
        </row>
        <row r="138">
          <cell r="B138">
            <v>11.25</v>
          </cell>
        </row>
        <row r="139">
          <cell r="B139">
            <v>5.41</v>
          </cell>
        </row>
        <row r="140">
          <cell r="B140">
            <v>10.06</v>
          </cell>
        </row>
        <row r="141">
          <cell r="B141">
            <v>6.88</v>
          </cell>
        </row>
        <row r="142">
          <cell r="B142">
            <v>6.35</v>
          </cell>
        </row>
        <row r="143">
          <cell r="B143">
            <v>5.04</v>
          </cell>
        </row>
        <row r="144">
          <cell r="B144">
            <v>6.8</v>
          </cell>
        </row>
        <row r="145">
          <cell r="B145">
            <v>6.07</v>
          </cell>
        </row>
        <row r="146">
          <cell r="B146">
            <v>5.78</v>
          </cell>
        </row>
        <row r="147">
          <cell r="B147">
            <v>6.71</v>
          </cell>
        </row>
        <row r="148">
          <cell r="B148">
            <v>7.55</v>
          </cell>
        </row>
        <row r="149">
          <cell r="B149">
            <v>7.67</v>
          </cell>
        </row>
        <row r="150">
          <cell r="B150">
            <v>6.55</v>
          </cell>
        </row>
        <row r="151">
          <cell r="B151">
            <v>3.39</v>
          </cell>
        </row>
        <row r="152">
          <cell r="B152">
            <v>6.81</v>
          </cell>
        </row>
        <row r="153">
          <cell r="B153">
            <v>5.45</v>
          </cell>
        </row>
        <row r="154">
          <cell r="B154">
            <v>5.7</v>
          </cell>
        </row>
        <row r="155">
          <cell r="B155">
            <v>8.14</v>
          </cell>
        </row>
        <row r="156">
          <cell r="B156">
            <v>5.62</v>
          </cell>
        </row>
        <row r="157">
          <cell r="B157">
            <v>6.84</v>
          </cell>
        </row>
        <row r="158">
          <cell r="B158">
            <v>6.15</v>
          </cell>
        </row>
        <row r="159">
          <cell r="B159">
            <v>6.78</v>
          </cell>
        </row>
        <row r="160">
          <cell r="B160">
            <v>5.96</v>
          </cell>
        </row>
        <row r="161">
          <cell r="B161">
            <v>4.8099999999999996</v>
          </cell>
        </row>
        <row r="162">
          <cell r="B162">
            <v>7.66</v>
          </cell>
        </row>
        <row r="163">
          <cell r="B163">
            <v>3.95</v>
          </cell>
        </row>
        <row r="164">
          <cell r="B164">
            <v>8.14</v>
          </cell>
        </row>
        <row r="165">
          <cell r="B165">
            <v>7.71</v>
          </cell>
        </row>
        <row r="166">
          <cell r="B166">
            <v>6.43</v>
          </cell>
        </row>
        <row r="167">
          <cell r="B167">
            <v>4.58</v>
          </cell>
        </row>
        <row r="168">
          <cell r="B168">
            <v>9.07</v>
          </cell>
        </row>
        <row r="169">
          <cell r="B169">
            <v>9.19</v>
          </cell>
        </row>
        <row r="170">
          <cell r="B170">
            <v>8.16</v>
          </cell>
        </row>
        <row r="171">
          <cell r="B171">
            <v>6.57</v>
          </cell>
        </row>
        <row r="172">
          <cell r="B172">
            <v>5.85</v>
          </cell>
        </row>
        <row r="173">
          <cell r="B173">
            <v>12.56</v>
          </cell>
        </row>
        <row r="174">
          <cell r="B174">
            <v>5.36</v>
          </cell>
        </row>
        <row r="175">
          <cell r="B175">
            <v>7.19</v>
          </cell>
        </row>
        <row r="176">
          <cell r="B176">
            <v>8.27</v>
          </cell>
        </row>
        <row r="177">
          <cell r="B177">
            <v>6.04</v>
          </cell>
        </row>
        <row r="178">
          <cell r="B178">
            <v>7.52</v>
          </cell>
        </row>
        <row r="179">
          <cell r="B179">
            <v>6.91</v>
          </cell>
        </row>
        <row r="180">
          <cell r="B180">
            <v>4.68</v>
          </cell>
        </row>
        <row r="181">
          <cell r="B181">
            <v>8.59</v>
          </cell>
        </row>
        <row r="182">
          <cell r="B182">
            <v>1.55</v>
          </cell>
        </row>
        <row r="183">
          <cell r="B183">
            <v>5.03</v>
          </cell>
        </row>
        <row r="184">
          <cell r="B184">
            <v>6.7</v>
          </cell>
        </row>
        <row r="185">
          <cell r="B185">
            <v>5.9</v>
          </cell>
        </row>
        <row r="186">
          <cell r="B186">
            <v>5.71</v>
          </cell>
        </row>
        <row r="187">
          <cell r="B187">
            <v>7.42</v>
          </cell>
        </row>
        <row r="188">
          <cell r="B188">
            <v>4.18</v>
          </cell>
        </row>
        <row r="189">
          <cell r="B189">
            <v>6.52</v>
          </cell>
        </row>
        <row r="190">
          <cell r="B190">
            <v>3.7</v>
          </cell>
        </row>
        <row r="191">
          <cell r="B191">
            <v>8.76</v>
          </cell>
        </row>
        <row r="192">
          <cell r="B192">
            <v>1.7</v>
          </cell>
        </row>
        <row r="193">
          <cell r="B193">
            <v>2.46</v>
          </cell>
        </row>
        <row r="194">
          <cell r="B194">
            <v>6.44</v>
          </cell>
        </row>
        <row r="195">
          <cell r="B195">
            <v>3.05</v>
          </cell>
        </row>
        <row r="196">
          <cell r="B196">
            <v>3.88</v>
          </cell>
        </row>
        <row r="197">
          <cell r="B197">
            <v>8.48</v>
          </cell>
        </row>
        <row r="198">
          <cell r="B198">
            <v>10.47</v>
          </cell>
        </row>
        <row r="199">
          <cell r="B199">
            <v>7.62</v>
          </cell>
        </row>
        <row r="200">
          <cell r="B200">
            <v>7.26</v>
          </cell>
        </row>
        <row r="201">
          <cell r="B201">
            <v>9.4600000000000009</v>
          </cell>
        </row>
        <row r="202">
          <cell r="B202">
            <v>6.24</v>
          </cell>
        </row>
        <row r="203">
          <cell r="B203">
            <v>3.68</v>
          </cell>
        </row>
        <row r="204">
          <cell r="B204">
            <v>6.1</v>
          </cell>
        </row>
        <row r="205">
          <cell r="B205">
            <v>0.97</v>
          </cell>
        </row>
        <row r="206">
          <cell r="B206">
            <v>6.62</v>
          </cell>
        </row>
        <row r="207">
          <cell r="B207">
            <v>6.29</v>
          </cell>
        </row>
        <row r="208">
          <cell r="B208">
            <v>7.34</v>
          </cell>
        </row>
        <row r="209">
          <cell r="B209">
            <v>7.52</v>
          </cell>
        </row>
        <row r="210">
          <cell r="B210">
            <v>6.44</v>
          </cell>
        </row>
        <row r="211">
          <cell r="B211">
            <v>8.48</v>
          </cell>
        </row>
        <row r="212">
          <cell r="B212">
            <v>8.19</v>
          </cell>
        </row>
        <row r="213">
          <cell r="B213">
            <v>4.37</v>
          </cell>
        </row>
        <row r="214">
          <cell r="B214">
            <v>9.01</v>
          </cell>
        </row>
        <row r="215">
          <cell r="B215">
            <v>6.92</v>
          </cell>
        </row>
        <row r="216">
          <cell r="B216">
            <v>9.51</v>
          </cell>
        </row>
        <row r="217">
          <cell r="B217">
            <v>8.4700000000000006</v>
          </cell>
        </row>
        <row r="218">
          <cell r="B218">
            <v>8.01</v>
          </cell>
        </row>
        <row r="219">
          <cell r="B219">
            <v>8.02</v>
          </cell>
        </row>
        <row r="220">
          <cell r="B220">
            <v>4.2300000000000004</v>
          </cell>
        </row>
        <row r="221">
          <cell r="B221">
            <v>9.8000000000000007</v>
          </cell>
        </row>
        <row r="222">
          <cell r="B222">
            <v>9.1199999999999992</v>
          </cell>
        </row>
        <row r="223">
          <cell r="B223">
            <v>6.4</v>
          </cell>
        </row>
        <row r="224">
          <cell r="B224">
            <v>10.06</v>
          </cell>
        </row>
        <row r="225">
          <cell r="B225">
            <v>6.33</v>
          </cell>
        </row>
        <row r="226">
          <cell r="B226">
            <v>9.56</v>
          </cell>
        </row>
        <row r="227">
          <cell r="B227">
            <v>5.35</v>
          </cell>
        </row>
        <row r="228">
          <cell r="B228">
            <v>5.64</v>
          </cell>
        </row>
        <row r="229">
          <cell r="B229">
            <v>6.55</v>
          </cell>
        </row>
        <row r="230">
          <cell r="B230">
            <v>4.13</v>
          </cell>
        </row>
        <row r="231">
          <cell r="B231">
            <v>2.79</v>
          </cell>
        </row>
        <row r="232">
          <cell r="B232">
            <v>6.49</v>
          </cell>
        </row>
        <row r="233">
          <cell r="B233">
            <v>2.57</v>
          </cell>
        </row>
        <row r="234">
          <cell r="B234">
            <v>2.77</v>
          </cell>
        </row>
        <row r="235">
          <cell r="B235">
            <v>8.35</v>
          </cell>
        </row>
        <row r="236">
          <cell r="B236">
            <v>7.84</v>
          </cell>
        </row>
        <row r="237">
          <cell r="B237">
            <v>7.86</v>
          </cell>
        </row>
        <row r="238">
          <cell r="B238">
            <v>3.17</v>
          </cell>
        </row>
        <row r="239">
          <cell r="B239">
            <v>5.58</v>
          </cell>
        </row>
        <row r="240">
          <cell r="B240">
            <v>4.04</v>
          </cell>
        </row>
        <row r="241">
          <cell r="B241">
            <v>4.5</v>
          </cell>
        </row>
        <row r="242">
          <cell r="B242">
            <v>5.97</v>
          </cell>
        </row>
        <row r="243">
          <cell r="B243">
            <v>8.2100000000000009</v>
          </cell>
        </row>
        <row r="244">
          <cell r="B244">
            <v>4.28</v>
          </cell>
        </row>
        <row r="245">
          <cell r="B245">
            <v>8.59</v>
          </cell>
        </row>
        <row r="246">
          <cell r="B246">
            <v>3.58</v>
          </cell>
        </row>
        <row r="247">
          <cell r="B247">
            <v>7.91</v>
          </cell>
        </row>
        <row r="248">
          <cell r="B248">
            <v>7.56</v>
          </cell>
        </row>
        <row r="249">
          <cell r="B249">
            <v>6.05</v>
          </cell>
        </row>
        <row r="250">
          <cell r="B250">
            <v>7.96</v>
          </cell>
        </row>
        <row r="251">
          <cell r="B251">
            <v>9.16</v>
          </cell>
        </row>
        <row r="252">
          <cell r="B252">
            <v>9.9700000000000006</v>
          </cell>
        </row>
        <row r="253">
          <cell r="B253">
            <v>6.6</v>
          </cell>
        </row>
        <row r="254">
          <cell r="B254">
            <v>4.6399999999999997</v>
          </cell>
        </row>
        <row r="255">
          <cell r="B255">
            <v>4.4800000000000004</v>
          </cell>
        </row>
        <row r="256">
          <cell r="B256">
            <v>6.94</v>
          </cell>
        </row>
        <row r="257">
          <cell r="B257">
            <v>3.12</v>
          </cell>
        </row>
        <row r="258">
          <cell r="B258">
            <v>8.3699999999999992</v>
          </cell>
        </row>
        <row r="259">
          <cell r="B259">
            <v>8.06</v>
          </cell>
        </row>
        <row r="260">
          <cell r="B260">
            <v>4.96</v>
          </cell>
        </row>
        <row r="261">
          <cell r="B261">
            <v>4.3099999999999996</v>
          </cell>
        </row>
        <row r="262">
          <cell r="B262">
            <v>5.61</v>
          </cell>
        </row>
        <row r="263">
          <cell r="B263">
            <v>2.79</v>
          </cell>
        </row>
        <row r="264">
          <cell r="B264">
            <v>1.7</v>
          </cell>
        </row>
        <row r="265">
          <cell r="B265">
            <v>9.67</v>
          </cell>
        </row>
        <row r="266">
          <cell r="B266">
            <v>3.22</v>
          </cell>
        </row>
        <row r="267">
          <cell r="B267">
            <v>4.83</v>
          </cell>
        </row>
        <row r="268">
          <cell r="B268">
            <v>4.63</v>
          </cell>
        </row>
        <row r="269">
          <cell r="B269">
            <v>8.52</v>
          </cell>
        </row>
        <row r="270">
          <cell r="B270">
            <v>6.54</v>
          </cell>
        </row>
        <row r="271">
          <cell r="B271">
            <v>7.48</v>
          </cell>
        </row>
        <row r="272">
          <cell r="B272">
            <v>5.95</v>
          </cell>
        </row>
        <row r="273">
          <cell r="B273">
            <v>10.75</v>
          </cell>
        </row>
        <row r="274">
          <cell r="B274">
            <v>8.9</v>
          </cell>
        </row>
        <row r="275">
          <cell r="B275">
            <v>9.4499999999999993</v>
          </cell>
        </row>
        <row r="276">
          <cell r="B276">
            <v>7.62</v>
          </cell>
        </row>
        <row r="277">
          <cell r="B277">
            <v>10.07</v>
          </cell>
        </row>
        <row r="278">
          <cell r="B278">
            <v>7.88</v>
          </cell>
        </row>
        <row r="279">
          <cell r="B279">
            <v>5.79</v>
          </cell>
        </row>
        <row r="280">
          <cell r="B280">
            <v>14.49</v>
          </cell>
        </row>
        <row r="281">
          <cell r="B281">
            <v>3.7</v>
          </cell>
        </row>
        <row r="282">
          <cell r="B282">
            <v>1.32</v>
          </cell>
        </row>
        <row r="283">
          <cell r="B283">
            <v>9.32</v>
          </cell>
        </row>
        <row r="284">
          <cell r="B284">
            <v>5.16</v>
          </cell>
        </row>
        <row r="285">
          <cell r="B285">
            <v>9.81</v>
          </cell>
        </row>
        <row r="286">
          <cell r="B286">
            <v>5.73</v>
          </cell>
        </row>
        <row r="287">
          <cell r="B287">
            <v>8.4700000000000006</v>
          </cell>
        </row>
        <row r="288">
          <cell r="B288">
            <v>5.93</v>
          </cell>
        </row>
        <row r="289">
          <cell r="B289">
            <v>3.36</v>
          </cell>
        </row>
        <row r="290">
          <cell r="B290">
            <v>2.5499999999999998</v>
          </cell>
        </row>
        <row r="291">
          <cell r="B291">
            <v>3.18</v>
          </cell>
        </row>
        <row r="292">
          <cell r="B292">
            <v>10.11</v>
          </cell>
        </row>
        <row r="293">
          <cell r="B293">
            <v>9.3800000000000008</v>
          </cell>
        </row>
        <row r="294">
          <cell r="B294">
            <v>0.84</v>
          </cell>
        </row>
        <row r="295">
          <cell r="B295">
            <v>7.64</v>
          </cell>
        </row>
        <row r="296">
          <cell r="B296">
            <v>6.97</v>
          </cell>
        </row>
        <row r="297">
          <cell r="B297">
            <v>1.52</v>
          </cell>
        </row>
        <row r="298">
          <cell r="B298">
            <v>1.1399999999999999</v>
          </cell>
        </row>
        <row r="299">
          <cell r="B299">
            <v>8.67</v>
          </cell>
        </row>
        <row r="300">
          <cell r="B300">
            <v>7.62</v>
          </cell>
        </row>
        <row r="301">
          <cell r="B301">
            <v>8.75</v>
          </cell>
        </row>
        <row r="302">
          <cell r="B302">
            <v>3.61</v>
          </cell>
        </row>
        <row r="303">
          <cell r="B303">
            <v>7.56</v>
          </cell>
        </row>
        <row r="304">
          <cell r="B304">
            <v>7.98</v>
          </cell>
        </row>
        <row r="305">
          <cell r="B305">
            <v>4.2300000000000004</v>
          </cell>
        </row>
        <row r="306">
          <cell r="B306">
            <v>2.39</v>
          </cell>
        </row>
        <row r="307">
          <cell r="B307">
            <v>3.47</v>
          </cell>
        </row>
        <row r="308">
          <cell r="B308">
            <v>6.94</v>
          </cell>
        </row>
        <row r="309">
          <cell r="B309">
            <v>6.5</v>
          </cell>
        </row>
        <row r="310">
          <cell r="B310">
            <v>8.3699999999999992</v>
          </cell>
        </row>
        <row r="311">
          <cell r="B311">
            <v>6.83</v>
          </cell>
        </row>
        <row r="312">
          <cell r="B312">
            <v>5.39</v>
          </cell>
        </row>
        <row r="313">
          <cell r="B313">
            <v>8.3699999999999992</v>
          </cell>
        </row>
        <row r="314">
          <cell r="B314">
            <v>6.48</v>
          </cell>
        </row>
        <row r="315">
          <cell r="B315">
            <v>8.4700000000000006</v>
          </cell>
        </row>
        <row r="316">
          <cell r="B316">
            <v>7.12</v>
          </cell>
        </row>
        <row r="317">
          <cell r="B317">
            <v>9.06</v>
          </cell>
        </row>
        <row r="318">
          <cell r="B318">
            <v>6.87</v>
          </cell>
        </row>
        <row r="319">
          <cell r="B319">
            <v>9.15</v>
          </cell>
        </row>
        <row r="320">
          <cell r="B320">
            <v>5.93</v>
          </cell>
        </row>
        <row r="321">
          <cell r="B321">
            <v>5.46</v>
          </cell>
        </row>
        <row r="322">
          <cell r="B322">
            <v>9.67</v>
          </cell>
        </row>
        <row r="323">
          <cell r="B323">
            <v>6.19</v>
          </cell>
        </row>
        <row r="324">
          <cell r="B324">
            <v>2.33</v>
          </cell>
        </row>
        <row r="325">
          <cell r="B325">
            <v>2.85</v>
          </cell>
        </row>
        <row r="326">
          <cell r="B326">
            <v>7.1</v>
          </cell>
        </row>
        <row r="327">
          <cell r="B327">
            <v>10.41</v>
          </cell>
        </row>
        <row r="328">
          <cell r="B328">
            <v>8.6300000000000008</v>
          </cell>
        </row>
        <row r="329">
          <cell r="B329">
            <v>9.8800000000000008</v>
          </cell>
        </row>
        <row r="330">
          <cell r="B330">
            <v>8.26</v>
          </cell>
        </row>
        <row r="331">
          <cell r="B331">
            <v>9.15</v>
          </cell>
        </row>
        <row r="332">
          <cell r="B332">
            <v>5.54</v>
          </cell>
        </row>
        <row r="333">
          <cell r="B333">
            <v>4.1399999999999997</v>
          </cell>
        </row>
        <row r="334">
          <cell r="B334">
            <v>5.0999999999999996</v>
          </cell>
        </row>
        <row r="335">
          <cell r="B335">
            <v>7.36</v>
          </cell>
        </row>
        <row r="336">
          <cell r="B336">
            <v>7.21</v>
          </cell>
        </row>
        <row r="337">
          <cell r="B337">
            <v>5.07</v>
          </cell>
        </row>
        <row r="338">
          <cell r="B338">
            <v>5.78</v>
          </cell>
        </row>
        <row r="339">
          <cell r="B339">
            <v>7.05</v>
          </cell>
        </row>
        <row r="340">
          <cell r="B340">
            <v>6.67</v>
          </cell>
        </row>
        <row r="341">
          <cell r="B341">
            <v>3.34</v>
          </cell>
        </row>
        <row r="342">
          <cell r="B342">
            <v>3.23</v>
          </cell>
        </row>
        <row r="343">
          <cell r="B343">
            <v>8.24</v>
          </cell>
        </row>
        <row r="344">
          <cell r="B344">
            <v>5.91</v>
          </cell>
        </row>
        <row r="345">
          <cell r="B345">
            <v>6.28</v>
          </cell>
        </row>
        <row r="346">
          <cell r="B346">
            <v>7</v>
          </cell>
        </row>
        <row r="347">
          <cell r="B347">
            <v>6.41</v>
          </cell>
        </row>
        <row r="348">
          <cell r="B348">
            <v>6.77</v>
          </cell>
        </row>
        <row r="349">
          <cell r="B349">
            <v>7.66</v>
          </cell>
        </row>
        <row r="350">
          <cell r="B350">
            <v>5.27</v>
          </cell>
        </row>
        <row r="351">
          <cell r="B351">
            <v>7.88</v>
          </cell>
        </row>
        <row r="352">
          <cell r="B352">
            <v>8.02</v>
          </cell>
        </row>
        <row r="353">
          <cell r="B353">
            <v>5.91</v>
          </cell>
        </row>
        <row r="354">
          <cell r="B354">
            <v>2.71</v>
          </cell>
        </row>
        <row r="355">
          <cell r="B355">
            <v>0.93</v>
          </cell>
        </row>
        <row r="356">
          <cell r="B356">
            <v>9.5500000000000007</v>
          </cell>
        </row>
        <row r="357">
          <cell r="B357">
            <v>4.97</v>
          </cell>
        </row>
        <row r="358">
          <cell r="B358">
            <v>5.84</v>
          </cell>
        </row>
        <row r="359">
          <cell r="B359">
            <v>8.16</v>
          </cell>
        </row>
        <row r="360">
          <cell r="B360">
            <v>7.38</v>
          </cell>
        </row>
        <row r="361">
          <cell r="B361">
            <v>4.72</v>
          </cell>
        </row>
        <row r="362">
          <cell r="B362">
            <v>6.29</v>
          </cell>
        </row>
        <row r="363">
          <cell r="B363">
            <v>9.2200000000000006</v>
          </cell>
        </row>
        <row r="364">
          <cell r="B364">
            <v>8.3699999999999992</v>
          </cell>
        </row>
        <row r="365">
          <cell r="B365">
            <v>7.21</v>
          </cell>
        </row>
        <row r="366">
          <cell r="B366">
            <v>7.88</v>
          </cell>
        </row>
        <row r="367">
          <cell r="B367">
            <v>4.67</v>
          </cell>
        </row>
        <row r="368">
          <cell r="B368">
            <v>9.31</v>
          </cell>
        </row>
        <row r="369">
          <cell r="B369">
            <v>7.03</v>
          </cell>
        </row>
        <row r="370">
          <cell r="B370">
            <v>8.09</v>
          </cell>
        </row>
        <row r="371">
          <cell r="B371">
            <v>3.58</v>
          </cell>
        </row>
        <row r="372">
          <cell r="B372">
            <v>7.16</v>
          </cell>
        </row>
        <row r="373">
          <cell r="B373">
            <v>4.3499999999999996</v>
          </cell>
        </row>
        <row r="374">
          <cell r="B374">
            <v>4.2699999999999996</v>
          </cell>
        </row>
        <row r="375">
          <cell r="B375">
            <v>3.68</v>
          </cell>
        </row>
        <row r="376">
          <cell r="B376">
            <v>3.97</v>
          </cell>
        </row>
        <row r="377">
          <cell r="B377">
            <v>5.28</v>
          </cell>
        </row>
        <row r="378">
          <cell r="B378">
            <v>4.2300000000000004</v>
          </cell>
        </row>
        <row r="379">
          <cell r="B379">
            <v>6.48</v>
          </cell>
        </row>
        <row r="380">
          <cell r="B380">
            <v>4.0199999999999996</v>
          </cell>
        </row>
        <row r="381">
          <cell r="B381">
            <v>7.68</v>
          </cell>
        </row>
        <row r="382">
          <cell r="B382">
            <v>8.2899999999999991</v>
          </cell>
        </row>
        <row r="383">
          <cell r="B383">
            <v>7.56</v>
          </cell>
        </row>
        <row r="384">
          <cell r="B384">
            <v>2.2400000000000002</v>
          </cell>
        </row>
        <row r="385">
          <cell r="B385">
            <v>7.58</v>
          </cell>
        </row>
        <row r="386">
          <cell r="B386">
            <v>5.48</v>
          </cell>
        </row>
        <row r="387">
          <cell r="B387">
            <v>4.32</v>
          </cell>
        </row>
        <row r="388">
          <cell r="B388">
            <v>3.19</v>
          </cell>
        </row>
        <row r="389">
          <cell r="B389">
            <v>7.21</v>
          </cell>
        </row>
        <row r="390">
          <cell r="B390">
            <v>5.63</v>
          </cell>
        </row>
        <row r="391">
          <cell r="B391">
            <v>9.8000000000000007</v>
          </cell>
        </row>
        <row r="392">
          <cell r="B392">
            <v>6.52</v>
          </cell>
        </row>
        <row r="393">
          <cell r="B393">
            <v>4.92</v>
          </cell>
        </row>
        <row r="394">
          <cell r="B394">
            <v>4.22</v>
          </cell>
        </row>
        <row r="395">
          <cell r="B395">
            <v>6.22</v>
          </cell>
        </row>
        <row r="396">
          <cell r="B396">
            <v>7.35</v>
          </cell>
        </row>
        <row r="397">
          <cell r="B397">
            <v>6.88</v>
          </cell>
        </row>
        <row r="398">
          <cell r="B398">
            <v>3.55</v>
          </cell>
        </row>
        <row r="399">
          <cell r="B399">
            <v>2.75</v>
          </cell>
        </row>
        <row r="400">
          <cell r="B400">
            <v>5.15</v>
          </cell>
        </row>
        <row r="401">
          <cell r="B401">
            <v>8.11</v>
          </cell>
        </row>
        <row r="402">
          <cell r="B402">
            <v>6.61</v>
          </cell>
        </row>
        <row r="403">
          <cell r="B403">
            <v>8.25</v>
          </cell>
        </row>
        <row r="404">
          <cell r="B404">
            <v>8.5</v>
          </cell>
        </row>
        <row r="405">
          <cell r="B405">
            <v>5.99</v>
          </cell>
        </row>
        <row r="406">
          <cell r="B406">
            <v>4.91</v>
          </cell>
        </row>
        <row r="407">
          <cell r="B407">
            <v>10.050000000000001</v>
          </cell>
        </row>
        <row r="408">
          <cell r="B408">
            <v>7.13</v>
          </cell>
        </row>
        <row r="409">
          <cell r="B409">
            <v>8.5399999999999991</v>
          </cell>
        </row>
        <row r="410">
          <cell r="B410">
            <v>8.6199999999999992</v>
          </cell>
        </row>
        <row r="411">
          <cell r="B411">
            <v>7.25</v>
          </cell>
        </row>
        <row r="412">
          <cell r="B412">
            <v>7.68</v>
          </cell>
        </row>
        <row r="413">
          <cell r="B413">
            <v>6.23</v>
          </cell>
        </row>
        <row r="414">
          <cell r="B414">
            <v>3.49</v>
          </cell>
        </row>
        <row r="415">
          <cell r="B415">
            <v>5.45</v>
          </cell>
        </row>
        <row r="416">
          <cell r="B416">
            <v>6.6</v>
          </cell>
        </row>
        <row r="417">
          <cell r="B417">
            <v>6.13</v>
          </cell>
        </row>
        <row r="418">
          <cell r="B418">
            <v>4.84</v>
          </cell>
        </row>
        <row r="419">
          <cell r="B419">
            <v>8.51</v>
          </cell>
        </row>
        <row r="420">
          <cell r="B420">
            <v>3.52</v>
          </cell>
        </row>
        <row r="421">
          <cell r="B421">
            <v>7.69</v>
          </cell>
        </row>
        <row r="422">
          <cell r="B422">
            <v>7.71</v>
          </cell>
        </row>
        <row r="423">
          <cell r="B423">
            <v>7.09</v>
          </cell>
        </row>
        <row r="424">
          <cell r="B424">
            <v>3.24</v>
          </cell>
        </row>
        <row r="425">
          <cell r="B425">
            <v>10.7</v>
          </cell>
        </row>
        <row r="426">
          <cell r="B426">
            <v>5.67</v>
          </cell>
        </row>
        <row r="427">
          <cell r="B427">
            <v>4.54</v>
          </cell>
        </row>
        <row r="428">
          <cell r="B428">
            <v>2.0699999999999998</v>
          </cell>
        </row>
        <row r="429">
          <cell r="B429">
            <v>3.67</v>
          </cell>
        </row>
        <row r="430">
          <cell r="B430">
            <v>5.22</v>
          </cell>
        </row>
        <row r="431">
          <cell r="B431">
            <v>2.8</v>
          </cell>
        </row>
        <row r="432">
          <cell r="B432">
            <v>6.98</v>
          </cell>
        </row>
        <row r="433">
          <cell r="B433">
            <v>5.01</v>
          </cell>
        </row>
        <row r="434">
          <cell r="B434">
            <v>7.5</v>
          </cell>
        </row>
        <row r="435">
          <cell r="B435">
            <v>8.25</v>
          </cell>
        </row>
        <row r="436">
          <cell r="B436">
            <v>8.58</v>
          </cell>
        </row>
        <row r="437">
          <cell r="B437">
            <v>8.81</v>
          </cell>
        </row>
        <row r="438">
          <cell r="B438">
            <v>7.69</v>
          </cell>
        </row>
        <row r="439">
          <cell r="B439">
            <v>7.51</v>
          </cell>
        </row>
        <row r="440">
          <cell r="B440">
            <v>3.49</v>
          </cell>
        </row>
        <row r="441">
          <cell r="B441">
            <v>10.130000000000001</v>
          </cell>
        </row>
        <row r="442">
          <cell r="B442">
            <v>3.18</v>
          </cell>
        </row>
        <row r="443">
          <cell r="B443">
            <v>8.3699999999999992</v>
          </cell>
        </row>
        <row r="444">
          <cell r="B444">
            <v>9.3000000000000007</v>
          </cell>
        </row>
        <row r="445">
          <cell r="B445">
            <v>8.27</v>
          </cell>
        </row>
        <row r="446">
          <cell r="B446">
            <v>3.83</v>
          </cell>
        </row>
        <row r="447">
          <cell r="B447">
            <v>7.52</v>
          </cell>
        </row>
        <row r="448">
          <cell r="B448">
            <v>5.87</v>
          </cell>
        </row>
        <row r="449">
          <cell r="B449">
            <v>4.57</v>
          </cell>
        </row>
        <row r="450">
          <cell r="B450">
            <v>1.56</v>
          </cell>
        </row>
        <row r="451">
          <cell r="B451">
            <v>5.3</v>
          </cell>
        </row>
        <row r="452">
          <cell r="B452">
            <v>5.76</v>
          </cell>
        </row>
        <row r="453">
          <cell r="B453">
            <v>5.5</v>
          </cell>
        </row>
        <row r="454">
          <cell r="B454">
            <v>8.67</v>
          </cell>
        </row>
        <row r="455">
          <cell r="B455">
            <v>6.87</v>
          </cell>
        </row>
        <row r="456">
          <cell r="B456">
            <v>10.5</v>
          </cell>
        </row>
        <row r="457">
          <cell r="B457">
            <v>8.3000000000000007</v>
          </cell>
        </row>
        <row r="458">
          <cell r="B458">
            <v>8.27</v>
          </cell>
        </row>
        <row r="459">
          <cell r="B459">
            <v>11.34</v>
          </cell>
        </row>
        <row r="460">
          <cell r="B460">
            <v>3.63</v>
          </cell>
        </row>
        <row r="461">
          <cell r="B461">
            <v>8.17</v>
          </cell>
        </row>
        <row r="462">
          <cell r="B462">
            <v>12.34</v>
          </cell>
        </row>
        <row r="463">
          <cell r="B463">
            <v>6.59</v>
          </cell>
        </row>
        <row r="464">
          <cell r="B464">
            <v>6.39</v>
          </cell>
        </row>
        <row r="465">
          <cell r="B465">
            <v>14.12</v>
          </cell>
        </row>
        <row r="466">
          <cell r="B466">
            <v>7.39</v>
          </cell>
        </row>
        <row r="467">
          <cell r="B467">
            <v>4.8099999999999996</v>
          </cell>
        </row>
        <row r="468">
          <cell r="B468">
            <v>6.84</v>
          </cell>
        </row>
        <row r="469">
          <cell r="B469">
            <v>10.17</v>
          </cell>
        </row>
        <row r="470">
          <cell r="B470">
            <v>7.6</v>
          </cell>
        </row>
        <row r="471">
          <cell r="B471">
            <v>2.92</v>
          </cell>
        </row>
        <row r="472">
          <cell r="B472">
            <v>5.66</v>
          </cell>
        </row>
        <row r="473">
          <cell r="B473">
            <v>10.14</v>
          </cell>
        </row>
        <row r="474">
          <cell r="B474">
            <v>8.6300000000000008</v>
          </cell>
        </row>
        <row r="475">
          <cell r="B475">
            <v>9.0399999999999991</v>
          </cell>
        </row>
        <row r="476">
          <cell r="B476">
            <v>4.66</v>
          </cell>
        </row>
        <row r="477">
          <cell r="B477">
            <v>7.98</v>
          </cell>
        </row>
        <row r="478">
          <cell r="B478">
            <v>4.2</v>
          </cell>
        </row>
        <row r="479">
          <cell r="B479">
            <v>3.86</v>
          </cell>
        </row>
        <row r="480">
          <cell r="B480">
            <v>5.89</v>
          </cell>
        </row>
        <row r="481">
          <cell r="B481">
            <v>8.75</v>
          </cell>
        </row>
        <row r="482">
          <cell r="B482">
            <v>8.1199999999999992</v>
          </cell>
        </row>
        <row r="483">
          <cell r="B483">
            <v>7.6</v>
          </cell>
        </row>
        <row r="484">
          <cell r="B484">
            <v>5.88</v>
          </cell>
        </row>
        <row r="485">
          <cell r="B485">
            <v>10.199999999999999</v>
          </cell>
        </row>
        <row r="486">
          <cell r="B486">
            <v>6.27</v>
          </cell>
        </row>
        <row r="487">
          <cell r="B487">
            <v>8.6199999999999992</v>
          </cell>
        </row>
        <row r="488">
          <cell r="B488">
            <v>6.84</v>
          </cell>
        </row>
        <row r="489">
          <cell r="B489">
            <v>6.82</v>
          </cell>
        </row>
        <row r="490">
          <cell r="B490">
            <v>8.08</v>
          </cell>
        </row>
        <row r="491">
          <cell r="B491">
            <v>7.01</v>
          </cell>
        </row>
        <row r="492">
          <cell r="B492">
            <v>5.48</v>
          </cell>
        </row>
        <row r="493">
          <cell r="B493">
            <v>6.06</v>
          </cell>
        </row>
        <row r="494">
          <cell r="B494">
            <v>3.87</v>
          </cell>
        </row>
        <row r="495">
          <cell r="B495">
            <v>3.77</v>
          </cell>
        </row>
        <row r="496">
          <cell r="B496">
            <v>3.62</v>
          </cell>
        </row>
        <row r="497">
          <cell r="B497">
            <v>6.79</v>
          </cell>
        </row>
        <row r="498">
          <cell r="B498">
            <v>6.51</v>
          </cell>
        </row>
        <row r="499">
          <cell r="B499">
            <v>6.63</v>
          </cell>
        </row>
        <row r="500">
          <cell r="B500">
            <v>7.65</v>
          </cell>
        </row>
        <row r="501">
          <cell r="B501">
            <v>6.6</v>
          </cell>
        </row>
        <row r="502">
          <cell r="B502">
            <v>10.39</v>
          </cell>
        </row>
        <row r="503">
          <cell r="B503">
            <v>9.02</v>
          </cell>
        </row>
        <row r="504">
          <cell r="B504">
            <v>9.41</v>
          </cell>
        </row>
        <row r="505">
          <cell r="B505">
            <v>6.51</v>
          </cell>
        </row>
        <row r="506">
          <cell r="B506">
            <v>8.0299999999999994</v>
          </cell>
        </row>
        <row r="507">
          <cell r="B507">
            <v>8.9600000000000009</v>
          </cell>
        </row>
        <row r="508">
          <cell r="B508">
            <v>8.4499999999999993</v>
          </cell>
        </row>
        <row r="509">
          <cell r="B509">
            <v>8.5</v>
          </cell>
        </row>
        <row r="510">
          <cell r="B510">
            <v>5.2</v>
          </cell>
        </row>
        <row r="511">
          <cell r="B511">
            <v>3.13</v>
          </cell>
        </row>
        <row r="512">
          <cell r="B512">
            <v>4.38</v>
          </cell>
        </row>
        <row r="513">
          <cell r="B513">
            <v>5.41</v>
          </cell>
        </row>
        <row r="514">
          <cell r="B514">
            <v>7.04</v>
          </cell>
        </row>
        <row r="515">
          <cell r="B515">
            <v>1.77</v>
          </cell>
        </row>
        <row r="516">
          <cell r="B516">
            <v>5.79</v>
          </cell>
        </row>
        <row r="517">
          <cell r="B517">
            <v>6.61</v>
          </cell>
        </row>
        <row r="518">
          <cell r="B518">
            <v>7.57</v>
          </cell>
        </row>
        <row r="519">
          <cell r="B519">
            <v>8.84</v>
          </cell>
        </row>
        <row r="520">
          <cell r="B520">
            <v>7.88</v>
          </cell>
        </row>
        <row r="521">
          <cell r="B521">
            <v>6.88</v>
          </cell>
        </row>
        <row r="522">
          <cell r="B522">
            <v>5.55</v>
          </cell>
        </row>
        <row r="523">
          <cell r="B523">
            <v>3.01</v>
          </cell>
        </row>
        <row r="524">
          <cell r="B524">
            <v>10.34</v>
          </cell>
        </row>
        <row r="525">
          <cell r="B525">
            <v>5.26</v>
          </cell>
        </row>
        <row r="526">
          <cell r="B526">
            <v>7.63</v>
          </cell>
        </row>
        <row r="527">
          <cell r="B527">
            <v>5.33</v>
          </cell>
        </row>
        <row r="528">
          <cell r="B528">
            <v>8.52</v>
          </cell>
        </row>
        <row r="529">
          <cell r="B529">
            <v>7.85</v>
          </cell>
        </row>
        <row r="530">
          <cell r="B530">
            <v>7.48</v>
          </cell>
        </row>
        <row r="531">
          <cell r="B531">
            <v>8.4499999999999993</v>
          </cell>
        </row>
        <row r="532">
          <cell r="B532">
            <v>6.68</v>
          </cell>
        </row>
        <row r="533">
          <cell r="B533">
            <v>4.8</v>
          </cell>
        </row>
        <row r="534">
          <cell r="B534">
            <v>6.45</v>
          </cell>
        </row>
        <row r="535">
          <cell r="B535">
            <v>6.03</v>
          </cell>
        </row>
        <row r="536">
          <cell r="B536">
            <v>3.49</v>
          </cell>
        </row>
        <row r="537">
          <cell r="B537">
            <v>8.89</v>
          </cell>
        </row>
        <row r="538">
          <cell r="B538">
            <v>4.33</v>
          </cell>
        </row>
        <row r="539">
          <cell r="B539">
            <v>1.06</v>
          </cell>
        </row>
        <row r="540">
          <cell r="B540">
            <v>6.54</v>
          </cell>
        </row>
        <row r="541">
          <cell r="B541">
            <v>7.5</v>
          </cell>
        </row>
        <row r="542">
          <cell r="B542">
            <v>7.21</v>
          </cell>
        </row>
        <row r="543">
          <cell r="B543">
            <v>5.14</v>
          </cell>
        </row>
        <row r="544">
          <cell r="B544">
            <v>8.74</v>
          </cell>
        </row>
        <row r="545">
          <cell r="B545">
            <v>8.24</v>
          </cell>
        </row>
        <row r="546">
          <cell r="B546">
            <v>3.47</v>
          </cell>
        </row>
        <row r="547">
          <cell r="B547">
            <v>4.53</v>
          </cell>
        </row>
        <row r="548">
          <cell r="B548">
            <v>7.07</v>
          </cell>
        </row>
        <row r="549">
          <cell r="B549">
            <v>9.99</v>
          </cell>
        </row>
        <row r="550">
          <cell r="B550">
            <v>9.48</v>
          </cell>
        </row>
        <row r="551">
          <cell r="B551">
            <v>10.06</v>
          </cell>
        </row>
        <row r="552">
          <cell r="B552">
            <v>6.78</v>
          </cell>
        </row>
        <row r="553">
          <cell r="B553">
            <v>5.44</v>
          </cell>
        </row>
        <row r="554">
          <cell r="B554">
            <v>8.89</v>
          </cell>
        </row>
        <row r="555">
          <cell r="B555">
            <v>6.61</v>
          </cell>
        </row>
        <row r="556">
          <cell r="B556">
            <v>4.95</v>
          </cell>
        </row>
        <row r="557">
          <cell r="B557">
            <v>3.36</v>
          </cell>
        </row>
        <row r="558">
          <cell r="B558">
            <v>7.69</v>
          </cell>
        </row>
        <row r="559">
          <cell r="B559">
            <v>1.66</v>
          </cell>
        </row>
        <row r="560">
          <cell r="B560">
            <v>1.71</v>
          </cell>
        </row>
        <row r="561">
          <cell r="B561">
            <v>6.42</v>
          </cell>
        </row>
        <row r="562">
          <cell r="B562">
            <v>8.9499999999999993</v>
          </cell>
        </row>
        <row r="563">
          <cell r="B563">
            <v>6.61</v>
          </cell>
        </row>
        <row r="564">
          <cell r="B564">
            <v>6.07</v>
          </cell>
        </row>
        <row r="565">
          <cell r="B565">
            <v>3.88</v>
          </cell>
        </row>
        <row r="566">
          <cell r="B566">
            <v>2.2799999999999998</v>
          </cell>
        </row>
        <row r="567">
          <cell r="B567">
            <v>8.2899999999999991</v>
          </cell>
        </row>
        <row r="568">
          <cell r="B568">
            <v>8.42</v>
          </cell>
        </row>
        <row r="569">
          <cell r="B569">
            <v>9.52</v>
          </cell>
        </row>
        <row r="570">
          <cell r="B570">
            <v>6.21</v>
          </cell>
        </row>
        <row r="571">
          <cell r="B571">
            <v>8.77</v>
          </cell>
        </row>
        <row r="572">
          <cell r="B572">
            <v>5.0999999999999996</v>
          </cell>
        </row>
        <row r="573">
          <cell r="B573">
            <v>6.77</v>
          </cell>
        </row>
        <row r="574">
          <cell r="B574">
            <v>5.99</v>
          </cell>
        </row>
        <row r="575">
          <cell r="B575">
            <v>8.83</v>
          </cell>
        </row>
        <row r="576">
          <cell r="B576">
            <v>7.36</v>
          </cell>
        </row>
        <row r="577">
          <cell r="B577">
            <v>12.24</v>
          </cell>
        </row>
        <row r="578">
          <cell r="B578">
            <v>4.29</v>
          </cell>
        </row>
        <row r="579">
          <cell r="B579">
            <v>5.76</v>
          </cell>
        </row>
        <row r="580">
          <cell r="B580">
            <v>9.25</v>
          </cell>
        </row>
        <row r="581">
          <cell r="B581">
            <v>7.23</v>
          </cell>
        </row>
        <row r="582">
          <cell r="B582">
            <v>7.97</v>
          </cell>
        </row>
        <row r="583">
          <cell r="B583">
            <v>7.5</v>
          </cell>
        </row>
        <row r="584">
          <cell r="B584">
            <v>4.2</v>
          </cell>
        </row>
        <row r="585">
          <cell r="B585">
            <v>7.91</v>
          </cell>
        </row>
        <row r="586">
          <cell r="B586">
            <v>7.14</v>
          </cell>
        </row>
        <row r="587">
          <cell r="B587">
            <v>7.13</v>
          </cell>
        </row>
        <row r="588">
          <cell r="B588">
            <v>6.06</v>
          </cell>
        </row>
        <row r="589">
          <cell r="B589">
            <v>3.58</v>
          </cell>
        </row>
        <row r="590">
          <cell r="B590">
            <v>4.63</v>
          </cell>
        </row>
        <row r="591">
          <cell r="B591">
            <v>2.4300000000000002</v>
          </cell>
        </row>
        <row r="592">
          <cell r="B592">
            <v>2.76</v>
          </cell>
        </row>
        <row r="593">
          <cell r="B593">
            <v>5.54</v>
          </cell>
        </row>
        <row r="594">
          <cell r="B594">
            <v>2.92</v>
          </cell>
        </row>
        <row r="595">
          <cell r="B595">
            <v>2.27</v>
          </cell>
        </row>
        <row r="596">
          <cell r="B596">
            <v>4.33</v>
          </cell>
        </row>
        <row r="597">
          <cell r="B597">
            <v>7.31</v>
          </cell>
        </row>
        <row r="598">
          <cell r="B598">
            <v>7.86</v>
          </cell>
        </row>
        <row r="599">
          <cell r="B599">
            <v>6.01</v>
          </cell>
        </row>
        <row r="600">
          <cell r="B600">
            <v>8.1199999999999992</v>
          </cell>
        </row>
        <row r="601">
          <cell r="B601">
            <v>4.13</v>
          </cell>
        </row>
        <row r="602">
          <cell r="B602">
            <v>8.3699999999999992</v>
          </cell>
        </row>
        <row r="603">
          <cell r="B603">
            <v>7.61</v>
          </cell>
        </row>
        <row r="604">
          <cell r="B604">
            <v>7.55</v>
          </cell>
        </row>
        <row r="605">
          <cell r="B605">
            <v>8.82</v>
          </cell>
        </row>
        <row r="606">
          <cell r="B606">
            <v>4.25</v>
          </cell>
        </row>
        <row r="607">
          <cell r="B607">
            <v>0.86</v>
          </cell>
        </row>
        <row r="608">
          <cell r="B608">
            <v>6.9</v>
          </cell>
        </row>
        <row r="609">
          <cell r="B609">
            <v>2.15</v>
          </cell>
        </row>
        <row r="610">
          <cell r="B610">
            <v>4.72</v>
          </cell>
        </row>
        <row r="611">
          <cell r="B611">
            <v>2.4</v>
          </cell>
        </row>
        <row r="612">
          <cell r="B612">
            <v>6.15</v>
          </cell>
        </row>
        <row r="613">
          <cell r="B613">
            <v>3.26</v>
          </cell>
        </row>
        <row r="614">
          <cell r="B614">
            <v>7.05</v>
          </cell>
        </row>
        <row r="615">
          <cell r="B615">
            <v>7.41</v>
          </cell>
        </row>
        <row r="616">
          <cell r="B616">
            <v>7.18</v>
          </cell>
        </row>
        <row r="617">
          <cell r="B617">
            <v>8.6999999999999993</v>
          </cell>
        </row>
        <row r="618">
          <cell r="B618">
            <v>8.09</v>
          </cell>
        </row>
        <row r="619">
          <cell r="B619">
            <v>7.78</v>
          </cell>
        </row>
        <row r="620">
          <cell r="B620">
            <v>5.25</v>
          </cell>
        </row>
        <row r="621">
          <cell r="B621">
            <v>7.16</v>
          </cell>
        </row>
        <row r="622">
          <cell r="B622">
            <v>8.08</v>
          </cell>
        </row>
        <row r="623">
          <cell r="B623">
            <v>1.2</v>
          </cell>
        </row>
        <row r="624">
          <cell r="B624">
            <v>5.22</v>
          </cell>
        </row>
        <row r="625">
          <cell r="B625">
            <v>4.8</v>
          </cell>
        </row>
        <row r="626">
          <cell r="B626">
            <v>7.14</v>
          </cell>
        </row>
        <row r="627">
          <cell r="B627">
            <v>8.26</v>
          </cell>
        </row>
        <row r="628">
          <cell r="B628">
            <v>6.32</v>
          </cell>
        </row>
        <row r="629">
          <cell r="B629">
            <v>3.97</v>
          </cell>
        </row>
        <row r="630">
          <cell r="B630">
            <v>8.0299999999999994</v>
          </cell>
        </row>
        <row r="631">
          <cell r="B631">
            <v>6.41</v>
          </cell>
        </row>
        <row r="632">
          <cell r="B632">
            <v>8.73</v>
          </cell>
        </row>
        <row r="633">
          <cell r="B633">
            <v>5.58</v>
          </cell>
        </row>
        <row r="634">
          <cell r="B634">
            <v>4.4000000000000004</v>
          </cell>
        </row>
        <row r="635">
          <cell r="B635">
            <v>9.2200000000000006</v>
          </cell>
        </row>
        <row r="636">
          <cell r="B636">
            <v>8.6300000000000008</v>
          </cell>
        </row>
        <row r="637">
          <cell r="B637">
            <v>2.91</v>
          </cell>
        </row>
        <row r="638">
          <cell r="B638">
            <v>3.94</v>
          </cell>
        </row>
        <row r="639">
          <cell r="B639">
            <v>8.5</v>
          </cell>
        </row>
        <row r="640">
          <cell r="B640">
            <v>7.82</v>
          </cell>
        </row>
        <row r="641">
          <cell r="B641">
            <v>7.63</v>
          </cell>
        </row>
        <row r="642">
          <cell r="B642">
            <v>3.23</v>
          </cell>
        </row>
        <row r="643">
          <cell r="B643">
            <v>6.01</v>
          </cell>
        </row>
        <row r="644">
          <cell r="B644">
            <v>6.11</v>
          </cell>
        </row>
        <row r="645">
          <cell r="B645">
            <v>7.82</v>
          </cell>
        </row>
        <row r="646">
          <cell r="B646">
            <v>8.27</v>
          </cell>
        </row>
        <row r="647">
          <cell r="B647">
            <v>7.32</v>
          </cell>
        </row>
        <row r="648">
          <cell r="B648">
            <v>9.81</v>
          </cell>
        </row>
        <row r="649">
          <cell r="B649">
            <v>6.02</v>
          </cell>
        </row>
        <row r="650">
          <cell r="B650">
            <v>8.5399999999999991</v>
          </cell>
        </row>
        <row r="651">
          <cell r="B651">
            <v>5.22</v>
          </cell>
        </row>
        <row r="652">
          <cell r="B652">
            <v>8.59</v>
          </cell>
        </row>
        <row r="653">
          <cell r="B653">
            <v>6.89</v>
          </cell>
        </row>
        <row r="654">
          <cell r="B654">
            <v>2.68</v>
          </cell>
        </row>
        <row r="655">
          <cell r="B655">
            <v>3.84</v>
          </cell>
        </row>
        <row r="656">
          <cell r="B656">
            <v>10.6</v>
          </cell>
        </row>
        <row r="657">
          <cell r="B657">
            <v>5.83</v>
          </cell>
        </row>
        <row r="658">
          <cell r="B658">
            <v>6.36</v>
          </cell>
        </row>
        <row r="659">
          <cell r="B659">
            <v>5.3</v>
          </cell>
        </row>
        <row r="660">
          <cell r="B660">
            <v>11.08</v>
          </cell>
        </row>
        <row r="661">
          <cell r="B661">
            <v>6.14</v>
          </cell>
        </row>
        <row r="662">
          <cell r="B662">
            <v>6.74</v>
          </cell>
        </row>
        <row r="663">
          <cell r="B663">
            <v>9.44</v>
          </cell>
        </row>
        <row r="664">
          <cell r="B664">
            <v>4.79</v>
          </cell>
        </row>
        <row r="665">
          <cell r="B665">
            <v>9.0399999999999991</v>
          </cell>
        </row>
        <row r="666">
          <cell r="B666">
            <v>6.23</v>
          </cell>
        </row>
        <row r="667">
          <cell r="B667">
            <v>6.33</v>
          </cell>
        </row>
        <row r="668">
          <cell r="B668">
            <v>7.13</v>
          </cell>
        </row>
        <row r="669">
          <cell r="B669">
            <v>8.94</v>
          </cell>
        </row>
        <row r="670">
          <cell r="B670">
            <v>9.81</v>
          </cell>
        </row>
        <row r="671">
          <cell r="B671">
            <v>8.14</v>
          </cell>
        </row>
        <row r="672">
          <cell r="B672">
            <v>8.84</v>
          </cell>
        </row>
        <row r="673">
          <cell r="B673">
            <v>8.59</v>
          </cell>
        </row>
        <row r="674">
          <cell r="B674">
            <v>5.4</v>
          </cell>
        </row>
        <row r="675">
          <cell r="B675">
            <v>6.17</v>
          </cell>
        </row>
        <row r="676">
          <cell r="B676">
            <v>6.31</v>
          </cell>
        </row>
        <row r="677">
          <cell r="B677">
            <v>2.44</v>
          </cell>
        </row>
        <row r="678">
          <cell r="B678">
            <v>3.12</v>
          </cell>
        </row>
        <row r="679">
          <cell r="B679">
            <v>7.3</v>
          </cell>
        </row>
        <row r="680">
          <cell r="B680">
            <v>6.11</v>
          </cell>
        </row>
        <row r="681">
          <cell r="B681">
            <v>6.8</v>
          </cell>
        </row>
        <row r="682">
          <cell r="B682">
            <v>6.87</v>
          </cell>
        </row>
        <row r="683">
          <cell r="B683">
            <v>7</v>
          </cell>
        </row>
        <row r="684">
          <cell r="B684">
            <v>6.74</v>
          </cell>
        </row>
        <row r="685">
          <cell r="B685">
            <v>6.61</v>
          </cell>
        </row>
        <row r="686">
          <cell r="B686">
            <v>6.12</v>
          </cell>
        </row>
        <row r="687">
          <cell r="B687">
            <v>4.5999999999999996</v>
          </cell>
        </row>
        <row r="688">
          <cell r="B688">
            <v>7.57</v>
          </cell>
        </row>
        <row r="689">
          <cell r="B689">
            <v>5.83</v>
          </cell>
        </row>
        <row r="690">
          <cell r="B690">
            <v>10.01</v>
          </cell>
        </row>
        <row r="691">
          <cell r="B691">
            <v>11.56</v>
          </cell>
        </row>
        <row r="692">
          <cell r="B692">
            <v>7.96</v>
          </cell>
        </row>
        <row r="693">
          <cell r="B693">
            <v>6.96</v>
          </cell>
        </row>
        <row r="694">
          <cell r="B694">
            <v>6.19</v>
          </cell>
        </row>
        <row r="695">
          <cell r="B695">
            <v>7.65</v>
          </cell>
        </row>
        <row r="696">
          <cell r="B696">
            <v>5.21</v>
          </cell>
        </row>
        <row r="697">
          <cell r="B697">
            <v>6.35</v>
          </cell>
        </row>
        <row r="698">
          <cell r="B698">
            <v>8.27</v>
          </cell>
        </row>
        <row r="699">
          <cell r="B699">
            <v>8.2799999999999994</v>
          </cell>
        </row>
        <row r="700">
          <cell r="B700">
            <v>9.48</v>
          </cell>
        </row>
        <row r="701">
          <cell r="B701">
            <v>3.42</v>
          </cell>
        </row>
        <row r="702">
          <cell r="B702">
            <v>7.17</v>
          </cell>
        </row>
        <row r="703">
          <cell r="B703">
            <v>3.48</v>
          </cell>
        </row>
        <row r="704">
          <cell r="B704">
            <v>9.4</v>
          </cell>
        </row>
        <row r="705">
          <cell r="B705">
            <v>5.46</v>
          </cell>
        </row>
        <row r="706">
          <cell r="B706">
            <v>8.6199999999999992</v>
          </cell>
        </row>
        <row r="707">
          <cell r="B707">
            <v>8.39</v>
          </cell>
        </row>
        <row r="708">
          <cell r="B708">
            <v>3.09</v>
          </cell>
        </row>
        <row r="709">
          <cell r="B709">
            <v>6.22</v>
          </cell>
        </row>
        <row r="710">
          <cell r="B710">
            <v>6.45</v>
          </cell>
        </row>
        <row r="711">
          <cell r="B711">
            <v>8.2200000000000006</v>
          </cell>
        </row>
        <row r="712">
          <cell r="B712">
            <v>8.0399999999999991</v>
          </cell>
        </row>
        <row r="713">
          <cell r="B713">
            <v>5.23</v>
          </cell>
        </row>
        <row r="714">
          <cell r="B714">
            <v>5.64</v>
          </cell>
        </row>
        <row r="715">
          <cell r="B715">
            <v>6.67</v>
          </cell>
        </row>
        <row r="716">
          <cell r="B716">
            <v>5.12</v>
          </cell>
        </row>
        <row r="717">
          <cell r="B717">
            <v>13.7</v>
          </cell>
        </row>
        <row r="718">
          <cell r="B718">
            <v>7.27</v>
          </cell>
        </row>
        <row r="719">
          <cell r="B719">
            <v>9.35</v>
          </cell>
        </row>
        <row r="720">
          <cell r="B720">
            <v>6.58</v>
          </cell>
        </row>
        <row r="721">
          <cell r="B721">
            <v>8.3800000000000008</v>
          </cell>
        </row>
        <row r="722">
          <cell r="B722">
            <v>10.130000000000001</v>
          </cell>
        </row>
        <row r="723">
          <cell r="B723">
            <v>3.63</v>
          </cell>
        </row>
        <row r="724">
          <cell r="B724">
            <v>5.37</v>
          </cell>
        </row>
        <row r="725">
          <cell r="B725">
            <v>8.84</v>
          </cell>
        </row>
        <row r="726">
          <cell r="B726">
            <v>6.5</v>
          </cell>
        </row>
        <row r="727">
          <cell r="B727">
            <v>4.59</v>
          </cell>
        </row>
        <row r="728">
          <cell r="B728">
            <v>6.04</v>
          </cell>
        </row>
        <row r="729">
          <cell r="B729">
            <v>4.13</v>
          </cell>
        </row>
        <row r="730">
          <cell r="B730">
            <v>6.74</v>
          </cell>
        </row>
        <row r="731">
          <cell r="B731">
            <v>7.61</v>
          </cell>
        </row>
        <row r="732">
          <cell r="B732">
            <v>10.67</v>
          </cell>
        </row>
        <row r="733">
          <cell r="B733">
            <v>8.42</v>
          </cell>
        </row>
        <row r="734">
          <cell r="B734">
            <v>7.34</v>
          </cell>
        </row>
        <row r="735">
          <cell r="B735">
            <v>4.84</v>
          </cell>
        </row>
        <row r="736">
          <cell r="B736">
            <v>8.8800000000000008</v>
          </cell>
        </row>
        <row r="737">
          <cell r="B737">
            <v>8.43</v>
          </cell>
        </row>
        <row r="738">
          <cell r="B738">
            <v>5.74</v>
          </cell>
        </row>
        <row r="739">
          <cell r="B739">
            <v>7.9</v>
          </cell>
        </row>
        <row r="740">
          <cell r="B740">
            <v>10.02</v>
          </cell>
        </row>
        <row r="741">
          <cell r="B741">
            <v>6.89</v>
          </cell>
        </row>
        <row r="742">
          <cell r="B742">
            <v>6.48</v>
          </cell>
        </row>
        <row r="743">
          <cell r="B743">
            <v>10.01</v>
          </cell>
        </row>
        <row r="744">
          <cell r="B744">
            <v>4.29</v>
          </cell>
        </row>
        <row r="745">
          <cell r="B745">
            <v>6.74</v>
          </cell>
        </row>
        <row r="746">
          <cell r="B746">
            <v>4.1500000000000004</v>
          </cell>
        </row>
        <row r="747">
          <cell r="B747">
            <v>4.99</v>
          </cell>
        </row>
        <row r="748">
          <cell r="B748">
            <v>7.59</v>
          </cell>
        </row>
        <row r="749">
          <cell r="B749">
            <v>7.88</v>
          </cell>
        </row>
        <row r="750">
          <cell r="B750">
            <v>6.6</v>
          </cell>
        </row>
        <row r="751">
          <cell r="B751">
            <v>8.66</v>
          </cell>
        </row>
        <row r="752">
          <cell r="B752">
            <v>4.93</v>
          </cell>
        </row>
        <row r="753">
          <cell r="B753">
            <v>1.34</v>
          </cell>
        </row>
        <row r="754">
          <cell r="B754">
            <v>6.05</v>
          </cell>
        </row>
        <row r="755">
          <cell r="B755">
            <v>4.8899999999999997</v>
          </cell>
        </row>
        <row r="756">
          <cell r="B756">
            <v>5.21</v>
          </cell>
        </row>
        <row r="757">
          <cell r="B757">
            <v>10.8</v>
          </cell>
        </row>
        <row r="758">
          <cell r="B758">
            <v>5.78</v>
          </cell>
        </row>
        <row r="759">
          <cell r="B759">
            <v>4.1399999999999997</v>
          </cell>
        </row>
        <row r="760">
          <cell r="B760">
            <v>4.16</v>
          </cell>
        </row>
        <row r="761">
          <cell r="B761">
            <v>4.37</v>
          </cell>
        </row>
        <row r="762">
          <cell r="B762">
            <v>6.14</v>
          </cell>
        </row>
        <row r="763">
          <cell r="B763">
            <v>2.23</v>
          </cell>
        </row>
        <row r="764">
          <cell r="B764">
            <v>14.86</v>
          </cell>
        </row>
        <row r="765">
          <cell r="B765">
            <v>6.73</v>
          </cell>
        </row>
        <row r="766">
          <cell r="B766">
            <v>8.01</v>
          </cell>
        </row>
        <row r="767">
          <cell r="B767">
            <v>3.71</v>
          </cell>
        </row>
        <row r="768">
          <cell r="B768">
            <v>3.83</v>
          </cell>
        </row>
        <row r="769">
          <cell r="B769">
            <v>8.91</v>
          </cell>
        </row>
        <row r="770">
          <cell r="B770">
            <v>6.62</v>
          </cell>
        </row>
        <row r="771">
          <cell r="B771">
            <v>6.02</v>
          </cell>
        </row>
        <row r="772">
          <cell r="B772">
            <v>6.62</v>
          </cell>
        </row>
        <row r="773">
          <cell r="B773">
            <v>7.59</v>
          </cell>
        </row>
        <row r="774">
          <cell r="B774">
            <v>8.7100000000000009</v>
          </cell>
        </row>
        <row r="775">
          <cell r="B775">
            <v>7.08</v>
          </cell>
        </row>
        <row r="776">
          <cell r="B776">
            <v>8.0500000000000007</v>
          </cell>
        </row>
        <row r="777">
          <cell r="B777">
            <v>2.5099999999999998</v>
          </cell>
        </row>
        <row r="778">
          <cell r="B778">
            <v>13.12</v>
          </cell>
        </row>
        <row r="779">
          <cell r="B779">
            <v>3.88</v>
          </cell>
        </row>
        <row r="780">
          <cell r="B780">
            <v>8.36</v>
          </cell>
        </row>
        <row r="781">
          <cell r="B781">
            <v>7.46</v>
          </cell>
        </row>
        <row r="782">
          <cell r="B782">
            <v>6.49</v>
          </cell>
        </row>
        <row r="783">
          <cell r="B783">
            <v>4.97</v>
          </cell>
        </row>
        <row r="784">
          <cell r="B784">
            <v>14.68</v>
          </cell>
        </row>
        <row r="785">
          <cell r="B785">
            <v>8.7200000000000006</v>
          </cell>
        </row>
        <row r="786">
          <cell r="B786">
            <v>3.13</v>
          </cell>
        </row>
        <row r="787">
          <cell r="B787">
            <v>6.48</v>
          </cell>
        </row>
        <row r="788">
          <cell r="B788">
            <v>7.93</v>
          </cell>
        </row>
        <row r="789">
          <cell r="B789">
            <v>7.04</v>
          </cell>
        </row>
        <row r="790">
          <cell r="B790">
            <v>7.17</v>
          </cell>
        </row>
        <row r="791">
          <cell r="B791">
            <v>6.69</v>
          </cell>
        </row>
        <row r="792">
          <cell r="B792">
            <v>6.29</v>
          </cell>
        </row>
        <row r="793">
          <cell r="B793">
            <v>4.97</v>
          </cell>
        </row>
        <row r="794">
          <cell r="B794">
            <v>6.98</v>
          </cell>
        </row>
        <row r="795">
          <cell r="B795">
            <v>7.15</v>
          </cell>
        </row>
        <row r="796">
          <cell r="B796">
            <v>7.45</v>
          </cell>
        </row>
        <row r="797">
          <cell r="B797">
            <v>4.33</v>
          </cell>
        </row>
        <row r="798">
          <cell r="B798">
            <v>7</v>
          </cell>
        </row>
        <row r="799">
          <cell r="B799">
            <v>7.69</v>
          </cell>
        </row>
        <row r="800">
          <cell r="B800">
            <v>8.18</v>
          </cell>
        </row>
        <row r="801">
          <cell r="B801">
            <v>8.06</v>
          </cell>
        </row>
        <row r="802">
          <cell r="B802">
            <v>5.04</v>
          </cell>
        </row>
        <row r="803">
          <cell r="B803">
            <v>9</v>
          </cell>
        </row>
        <row r="804">
          <cell r="B804">
            <v>8.42</v>
          </cell>
        </row>
        <row r="805">
          <cell r="B805">
            <v>13.59</v>
          </cell>
        </row>
        <row r="806">
          <cell r="B806">
            <v>10.55</v>
          </cell>
        </row>
        <row r="807">
          <cell r="B807">
            <v>7.59</v>
          </cell>
        </row>
        <row r="808">
          <cell r="B808">
            <v>3.92</v>
          </cell>
        </row>
        <row r="809">
          <cell r="B809">
            <v>5.75</v>
          </cell>
        </row>
        <row r="810">
          <cell r="B810">
            <v>5.55</v>
          </cell>
        </row>
        <row r="811">
          <cell r="B811">
            <v>4.83</v>
          </cell>
        </row>
        <row r="812">
          <cell r="B812">
            <v>8.3800000000000008</v>
          </cell>
        </row>
        <row r="813">
          <cell r="B813">
            <v>8.36</v>
          </cell>
        </row>
        <row r="814">
          <cell r="B814">
            <v>4.17</v>
          </cell>
        </row>
        <row r="815">
          <cell r="B815">
            <v>5.92</v>
          </cell>
        </row>
        <row r="816">
          <cell r="B816">
            <v>7.53</v>
          </cell>
        </row>
        <row r="817">
          <cell r="B817">
            <v>5.81</v>
          </cell>
        </row>
        <row r="818">
          <cell r="B818">
            <v>7.86</v>
          </cell>
        </row>
        <row r="819">
          <cell r="B819">
            <v>1.54</v>
          </cell>
        </row>
        <row r="820">
          <cell r="B820">
            <v>6.52</v>
          </cell>
        </row>
        <row r="821">
          <cell r="B821">
            <v>10.52</v>
          </cell>
        </row>
        <row r="822">
          <cell r="B822">
            <v>4.49</v>
          </cell>
        </row>
        <row r="823">
          <cell r="B823">
            <v>6.72</v>
          </cell>
        </row>
        <row r="824">
          <cell r="B824">
            <v>8.14</v>
          </cell>
        </row>
        <row r="825">
          <cell r="B825">
            <v>10.38</v>
          </cell>
        </row>
        <row r="826">
          <cell r="B826">
            <v>5.87</v>
          </cell>
        </row>
        <row r="827">
          <cell r="B827">
            <v>3.93</v>
          </cell>
        </row>
        <row r="828">
          <cell r="B828">
            <v>5.47</v>
          </cell>
        </row>
        <row r="829">
          <cell r="B829">
            <v>12.3</v>
          </cell>
        </row>
        <row r="830">
          <cell r="B830">
            <v>7.55</v>
          </cell>
        </row>
        <row r="831">
          <cell r="B831">
            <v>5.1100000000000003</v>
          </cell>
        </row>
        <row r="832">
          <cell r="B832">
            <v>6.37</v>
          </cell>
        </row>
        <row r="833">
          <cell r="B833">
            <v>6.27</v>
          </cell>
        </row>
        <row r="834">
          <cell r="B834">
            <v>5.21</v>
          </cell>
        </row>
        <row r="835">
          <cell r="B835">
            <v>3.97</v>
          </cell>
        </row>
        <row r="836">
          <cell r="B836">
            <v>4.63</v>
          </cell>
        </row>
        <row r="837">
          <cell r="B837">
            <v>9.67</v>
          </cell>
        </row>
        <row r="838">
          <cell r="B838">
            <v>6.62</v>
          </cell>
        </row>
        <row r="839">
          <cell r="B839">
            <v>3.97</v>
          </cell>
        </row>
        <row r="840">
          <cell r="B840">
            <v>4.9800000000000004</v>
          </cell>
        </row>
        <row r="841">
          <cell r="B841">
            <v>1.97</v>
          </cell>
        </row>
        <row r="842">
          <cell r="B842">
            <v>2.79</v>
          </cell>
        </row>
        <row r="843">
          <cell r="B843">
            <v>8.3000000000000007</v>
          </cell>
        </row>
        <row r="844">
          <cell r="B844">
            <v>8.7100000000000009</v>
          </cell>
        </row>
        <row r="845">
          <cell r="B845">
            <v>3.67</v>
          </cell>
        </row>
        <row r="846">
          <cell r="B846">
            <v>8.35</v>
          </cell>
        </row>
        <row r="847">
          <cell r="B847">
            <v>7.8</v>
          </cell>
        </row>
        <row r="848">
          <cell r="B848">
            <v>8.43</v>
          </cell>
        </row>
        <row r="849">
          <cell r="B849">
            <v>7.49</v>
          </cell>
        </row>
        <row r="850">
          <cell r="B850">
            <v>6.73</v>
          </cell>
        </row>
        <row r="851">
          <cell r="B851">
            <v>3.75</v>
          </cell>
        </row>
        <row r="852">
          <cell r="B852">
            <v>3.46</v>
          </cell>
        </row>
        <row r="853">
          <cell r="B853">
            <v>5.32</v>
          </cell>
        </row>
        <row r="854">
          <cell r="B854">
            <v>6.62</v>
          </cell>
        </row>
        <row r="855">
          <cell r="B855">
            <v>9.16</v>
          </cell>
        </row>
        <row r="856">
          <cell r="B856">
            <v>6.62</v>
          </cell>
        </row>
        <row r="857">
          <cell r="B857">
            <v>10.53</v>
          </cell>
        </row>
        <row r="858">
          <cell r="B858">
            <v>8.1300000000000008</v>
          </cell>
        </row>
        <row r="859">
          <cell r="B859">
            <v>5.83</v>
          </cell>
        </row>
        <row r="860">
          <cell r="B860">
            <v>5.33</v>
          </cell>
        </row>
        <row r="861">
          <cell r="B861">
            <v>4.21</v>
          </cell>
        </row>
        <row r="862">
          <cell r="B862">
            <v>8.14</v>
          </cell>
        </row>
        <row r="863">
          <cell r="B863">
            <v>6.68</v>
          </cell>
        </row>
        <row r="864">
          <cell r="B864">
            <v>6.54</v>
          </cell>
        </row>
        <row r="865">
          <cell r="B865">
            <v>7.31</v>
          </cell>
        </row>
        <row r="866">
          <cell r="B866">
            <v>3.28</v>
          </cell>
        </row>
        <row r="867">
          <cell r="B867">
            <v>5.72</v>
          </cell>
        </row>
        <row r="868">
          <cell r="B868">
            <v>5.49</v>
          </cell>
        </row>
        <row r="869">
          <cell r="B869">
            <v>3.04</v>
          </cell>
        </row>
        <row r="870">
          <cell r="B870">
            <v>3.61</v>
          </cell>
        </row>
        <row r="871">
          <cell r="B871">
            <v>3</v>
          </cell>
        </row>
        <row r="872">
          <cell r="B872">
            <v>9.0299999999999994</v>
          </cell>
        </row>
        <row r="873">
          <cell r="B873">
            <v>7.03</v>
          </cell>
        </row>
        <row r="874">
          <cell r="B874">
            <v>7.82</v>
          </cell>
        </row>
        <row r="875">
          <cell r="B875">
            <v>5.91</v>
          </cell>
        </row>
        <row r="876">
          <cell r="B876">
            <v>6.78</v>
          </cell>
        </row>
        <row r="877">
          <cell r="B877">
            <v>2.98</v>
          </cell>
        </row>
        <row r="878">
          <cell r="B878">
            <v>8.02</v>
          </cell>
        </row>
        <row r="879">
          <cell r="B879">
            <v>6.99</v>
          </cell>
        </row>
        <row r="880">
          <cell r="B880">
            <v>7.96</v>
          </cell>
        </row>
        <row r="881">
          <cell r="B881">
            <v>7.31</v>
          </cell>
        </row>
        <row r="882">
          <cell r="B882">
            <v>10.98</v>
          </cell>
        </row>
        <row r="883">
          <cell r="B883">
            <v>9.65</v>
          </cell>
        </row>
        <row r="884">
          <cell r="B884">
            <v>6</v>
          </cell>
        </row>
        <row r="885">
          <cell r="B885">
            <v>5.12</v>
          </cell>
        </row>
        <row r="886">
          <cell r="B886">
            <v>7.12</v>
          </cell>
        </row>
        <row r="887">
          <cell r="B887">
            <v>8.1999999999999993</v>
          </cell>
        </row>
        <row r="888">
          <cell r="B888">
            <v>6.42</v>
          </cell>
        </row>
        <row r="889">
          <cell r="B889">
            <v>6.44</v>
          </cell>
        </row>
        <row r="890">
          <cell r="B890">
            <v>8.4600000000000009</v>
          </cell>
        </row>
        <row r="891">
          <cell r="B891">
            <v>9.3000000000000007</v>
          </cell>
        </row>
        <row r="892">
          <cell r="B892">
            <v>6.96</v>
          </cell>
        </row>
        <row r="893">
          <cell r="B893">
            <v>8.84</v>
          </cell>
        </row>
        <row r="894">
          <cell r="B894">
            <v>4.97</v>
          </cell>
        </row>
        <row r="895">
          <cell r="B895">
            <v>6.2</v>
          </cell>
        </row>
        <row r="896">
          <cell r="B896">
            <v>4.45</v>
          </cell>
        </row>
        <row r="897">
          <cell r="B897">
            <v>8.2100000000000009</v>
          </cell>
        </row>
        <row r="898">
          <cell r="B898">
            <v>8.2899999999999991</v>
          </cell>
        </row>
        <row r="899">
          <cell r="B899">
            <v>8.09</v>
          </cell>
        </row>
        <row r="900">
          <cell r="B900">
            <v>9.57</v>
          </cell>
        </row>
        <row r="901">
          <cell r="B901">
            <v>8.66</v>
          </cell>
        </row>
        <row r="902">
          <cell r="B902">
            <v>10.06</v>
          </cell>
        </row>
        <row r="903">
          <cell r="B903">
            <v>4.08</v>
          </cell>
        </row>
        <row r="904">
          <cell r="B904">
            <v>10.27</v>
          </cell>
        </row>
        <row r="905">
          <cell r="B905">
            <v>10.77</v>
          </cell>
        </row>
        <row r="906">
          <cell r="B906">
            <v>10.3</v>
          </cell>
        </row>
        <row r="907">
          <cell r="B907">
            <v>5.72</v>
          </cell>
        </row>
        <row r="908">
          <cell r="B908">
            <v>5.44</v>
          </cell>
        </row>
        <row r="909">
          <cell r="B909">
            <v>5.93</v>
          </cell>
        </row>
        <row r="910">
          <cell r="B910">
            <v>5.46</v>
          </cell>
        </row>
        <row r="911">
          <cell r="B911">
            <v>5.75</v>
          </cell>
        </row>
        <row r="912">
          <cell r="B912">
            <v>7.14</v>
          </cell>
        </row>
        <row r="913">
          <cell r="B913">
            <v>7.5</v>
          </cell>
        </row>
        <row r="914">
          <cell r="B914">
            <v>5.0999999999999996</v>
          </cell>
        </row>
        <row r="915">
          <cell r="B915">
            <v>5.56</v>
          </cell>
        </row>
        <row r="916">
          <cell r="B916">
            <v>4.0199999999999996</v>
          </cell>
        </row>
        <row r="917">
          <cell r="B917">
            <v>2.69</v>
          </cell>
        </row>
        <row r="918">
          <cell r="B918">
            <v>3.23</v>
          </cell>
        </row>
        <row r="919">
          <cell r="B919">
            <v>5.94</v>
          </cell>
        </row>
        <row r="920">
          <cell r="B920">
            <v>3.51</v>
          </cell>
        </row>
        <row r="921">
          <cell r="B921">
            <v>5.0999999999999996</v>
          </cell>
        </row>
        <row r="922">
          <cell r="B922">
            <v>5.38</v>
          </cell>
        </row>
        <row r="923">
          <cell r="B923">
            <v>4.26</v>
          </cell>
        </row>
        <row r="924">
          <cell r="B924">
            <v>6.97</v>
          </cell>
        </row>
        <row r="925">
          <cell r="B925">
            <v>4.99</v>
          </cell>
        </row>
        <row r="926">
          <cell r="B926">
            <v>14.07</v>
          </cell>
        </row>
        <row r="927">
          <cell r="B927">
            <v>11.8</v>
          </cell>
        </row>
        <row r="928">
          <cell r="B928">
            <v>8.1300000000000008</v>
          </cell>
        </row>
        <row r="929">
          <cell r="B929">
            <v>6.29</v>
          </cell>
        </row>
        <row r="930">
          <cell r="B930">
            <v>3.32</v>
          </cell>
        </row>
        <row r="931">
          <cell r="B931">
            <v>7.53</v>
          </cell>
        </row>
        <row r="932">
          <cell r="B932">
            <v>5.78</v>
          </cell>
        </row>
        <row r="933">
          <cell r="B933">
            <v>5.45</v>
          </cell>
        </row>
        <row r="934">
          <cell r="B934">
            <v>4.71</v>
          </cell>
        </row>
        <row r="935">
          <cell r="B935">
            <v>8.86</v>
          </cell>
        </row>
        <row r="936">
          <cell r="B936">
            <v>8.43</v>
          </cell>
        </row>
        <row r="937">
          <cell r="B937">
            <v>7.89</v>
          </cell>
        </row>
        <row r="938">
          <cell r="B938">
            <v>3.9</v>
          </cell>
        </row>
        <row r="939">
          <cell r="B939">
            <v>4.0599999999999996</v>
          </cell>
        </row>
        <row r="940">
          <cell r="B940">
            <v>5.59</v>
          </cell>
        </row>
        <row r="941">
          <cell r="B941">
            <v>3.48</v>
          </cell>
        </row>
        <row r="942">
          <cell r="B942">
            <v>8.94</v>
          </cell>
        </row>
        <row r="943">
          <cell r="B943">
            <v>7.55</v>
          </cell>
        </row>
        <row r="944">
          <cell r="B944">
            <v>5.51</v>
          </cell>
        </row>
        <row r="945">
          <cell r="B945">
            <v>5.75</v>
          </cell>
        </row>
        <row r="946">
          <cell r="B946">
            <v>7.04</v>
          </cell>
        </row>
        <row r="947">
          <cell r="B947">
            <v>5.33</v>
          </cell>
        </row>
        <row r="948">
          <cell r="B948">
            <v>7.49</v>
          </cell>
        </row>
        <row r="949">
          <cell r="B949">
            <v>10.08</v>
          </cell>
        </row>
        <row r="950">
          <cell r="B950">
            <v>10.32</v>
          </cell>
        </row>
        <row r="951">
          <cell r="B951">
            <v>4.83</v>
          </cell>
        </row>
        <row r="952">
          <cell r="B952">
            <v>2.2000000000000002</v>
          </cell>
        </row>
        <row r="953">
          <cell r="B953">
            <v>4.4800000000000004</v>
          </cell>
        </row>
        <row r="954">
          <cell r="B954">
            <v>3.23</v>
          </cell>
        </row>
        <row r="955">
          <cell r="B955">
            <v>6.71</v>
          </cell>
        </row>
        <row r="956">
          <cell r="B956">
            <v>5.87</v>
          </cell>
        </row>
        <row r="957">
          <cell r="B957">
            <v>7.87</v>
          </cell>
        </row>
        <row r="958">
          <cell r="B958">
            <v>8.9499999999999993</v>
          </cell>
        </row>
        <row r="959">
          <cell r="B959">
            <v>8.5399999999999991</v>
          </cell>
        </row>
        <row r="960">
          <cell r="B960">
            <v>6.65</v>
          </cell>
        </row>
        <row r="961">
          <cell r="B961">
            <v>8.07</v>
          </cell>
        </row>
        <row r="962">
          <cell r="B962">
            <v>9.39</v>
          </cell>
        </row>
        <row r="963">
          <cell r="B963">
            <v>4.79</v>
          </cell>
        </row>
        <row r="964">
          <cell r="B964">
            <v>5.78</v>
          </cell>
        </row>
        <row r="965">
          <cell r="B965">
            <v>5.3</v>
          </cell>
        </row>
        <row r="966">
          <cell r="B966">
            <v>8.14</v>
          </cell>
        </row>
        <row r="967">
          <cell r="B967">
            <v>1.47</v>
          </cell>
        </row>
        <row r="968">
          <cell r="B968">
            <v>4.29</v>
          </cell>
        </row>
        <row r="969">
          <cell r="B969">
            <v>6.78</v>
          </cell>
        </row>
        <row r="970">
          <cell r="B970">
            <v>6.39</v>
          </cell>
        </row>
        <row r="971">
          <cell r="B971">
            <v>9.9600000000000009</v>
          </cell>
        </row>
        <row r="972">
          <cell r="B972">
            <v>6.87</v>
          </cell>
        </row>
        <row r="973">
          <cell r="B973">
            <v>3.07</v>
          </cell>
        </row>
        <row r="974">
          <cell r="B974">
            <v>8.52</v>
          </cell>
        </row>
        <row r="975">
          <cell r="B975">
            <v>4.8899999999999997</v>
          </cell>
        </row>
        <row r="976">
          <cell r="B976">
            <v>5.71</v>
          </cell>
        </row>
        <row r="977">
          <cell r="B977">
            <v>9.48</v>
          </cell>
        </row>
        <row r="978">
          <cell r="B978">
            <v>9.75</v>
          </cell>
        </row>
        <row r="979">
          <cell r="B979">
            <v>8.9700000000000006</v>
          </cell>
        </row>
        <row r="980">
          <cell r="B980">
            <v>5.19</v>
          </cell>
        </row>
        <row r="981">
          <cell r="B981">
            <v>7.94</v>
          </cell>
        </row>
        <row r="982">
          <cell r="B982">
            <v>7.18</v>
          </cell>
        </row>
        <row r="983">
          <cell r="B983">
            <v>3.55</v>
          </cell>
        </row>
        <row r="984">
          <cell r="B984">
            <v>3.97</v>
          </cell>
        </row>
        <row r="985">
          <cell r="B985">
            <v>8.07</v>
          </cell>
        </row>
        <row r="986">
          <cell r="B986">
            <v>7.54</v>
          </cell>
        </row>
        <row r="987">
          <cell r="B987">
            <v>8.4700000000000006</v>
          </cell>
        </row>
        <row r="988">
          <cell r="B988">
            <v>7.25</v>
          </cell>
        </row>
        <row r="989">
          <cell r="B989">
            <v>6.23</v>
          </cell>
        </row>
        <row r="990">
          <cell r="B990">
            <v>4.58</v>
          </cell>
        </row>
        <row r="991">
          <cell r="B991">
            <v>4.8600000000000003</v>
          </cell>
        </row>
        <row r="992">
          <cell r="B992">
            <v>4.75</v>
          </cell>
        </row>
        <row r="993">
          <cell r="B993">
            <v>8.15</v>
          </cell>
        </row>
        <row r="994">
          <cell r="B994">
            <v>9.07</v>
          </cell>
        </row>
        <row r="995">
          <cell r="B995">
            <v>10.63</v>
          </cell>
        </row>
        <row r="996">
          <cell r="B996">
            <v>5</v>
          </cell>
        </row>
        <row r="997">
          <cell r="B997">
            <v>4.6399999999999997</v>
          </cell>
        </row>
        <row r="998">
          <cell r="B998">
            <v>3.45</v>
          </cell>
        </row>
        <row r="999">
          <cell r="B999">
            <v>1.61</v>
          </cell>
        </row>
        <row r="1000">
          <cell r="B1000">
            <v>5.03</v>
          </cell>
        </row>
        <row r="1001">
          <cell r="B1001">
            <v>7.37</v>
          </cell>
        </row>
        <row r="1002">
          <cell r="B1002">
            <v>7.11</v>
          </cell>
        </row>
        <row r="1003">
          <cell r="B1003">
            <v>5.72</v>
          </cell>
        </row>
        <row r="1004">
          <cell r="B1004">
            <v>5.15</v>
          </cell>
        </row>
        <row r="1005">
          <cell r="B1005">
            <v>7.81</v>
          </cell>
        </row>
        <row r="1006">
          <cell r="B1006">
            <v>5.3</v>
          </cell>
        </row>
        <row r="1007">
          <cell r="B1007">
            <v>11.03</v>
          </cell>
        </row>
        <row r="1008">
          <cell r="B1008">
            <v>7.9</v>
          </cell>
        </row>
        <row r="1009">
          <cell r="B1009">
            <v>4.07</v>
          </cell>
        </row>
        <row r="1010">
          <cell r="B1010">
            <v>7.31</v>
          </cell>
        </row>
        <row r="1011">
          <cell r="B1011">
            <v>8.4600000000000009</v>
          </cell>
        </row>
        <row r="1012">
          <cell r="B1012">
            <v>8.67</v>
          </cell>
        </row>
        <row r="1013">
          <cell r="B1013">
            <v>7.03</v>
          </cell>
        </row>
        <row r="1014">
          <cell r="B1014">
            <v>5.37</v>
          </cell>
        </row>
        <row r="1015">
          <cell r="B1015">
            <v>5.71</v>
          </cell>
        </row>
        <row r="1016">
          <cell r="B1016">
            <v>3.45</v>
          </cell>
        </row>
        <row r="1017">
          <cell r="B1017">
            <v>5.08</v>
          </cell>
        </row>
        <row r="1018">
          <cell r="B1018">
            <v>3.7</v>
          </cell>
        </row>
        <row r="1019">
          <cell r="B1019">
            <v>8.7200000000000006</v>
          </cell>
        </row>
        <row r="1020">
          <cell r="B1020">
            <v>4.58</v>
          </cell>
        </row>
        <row r="1021">
          <cell r="B1021">
            <v>7.88</v>
          </cell>
        </row>
        <row r="1022">
          <cell r="B1022">
            <v>7.87</v>
          </cell>
        </row>
        <row r="1023">
          <cell r="B1023">
            <v>8.4</v>
          </cell>
        </row>
        <row r="1024">
          <cell r="B1024">
            <v>11.87</v>
          </cell>
        </row>
        <row r="1025">
          <cell r="B1025">
            <v>6.11</v>
          </cell>
        </row>
        <row r="1026">
          <cell r="B1026">
            <v>7</v>
          </cell>
        </row>
        <row r="1027">
          <cell r="B1027">
            <v>7.48</v>
          </cell>
        </row>
        <row r="1028">
          <cell r="B1028">
            <v>7.95</v>
          </cell>
        </row>
        <row r="1029">
          <cell r="B1029">
            <v>6.96</v>
          </cell>
        </row>
        <row r="1030">
          <cell r="B1030">
            <v>5.79</v>
          </cell>
        </row>
        <row r="1031">
          <cell r="B1031">
            <v>3.65</v>
          </cell>
        </row>
        <row r="1032">
          <cell r="B1032">
            <v>9.0500000000000007</v>
          </cell>
        </row>
        <row r="1033">
          <cell r="B1033">
            <v>8.6999999999999993</v>
          </cell>
        </row>
        <row r="1034">
          <cell r="B1034">
            <v>7.26</v>
          </cell>
        </row>
        <row r="1035">
          <cell r="B1035">
            <v>4.55</v>
          </cell>
        </row>
        <row r="1036">
          <cell r="B1036">
            <v>13.81</v>
          </cell>
        </row>
        <row r="1037">
          <cell r="B1037">
            <v>4</v>
          </cell>
        </row>
        <row r="1038">
          <cell r="B1038">
            <v>6.03</v>
          </cell>
        </row>
        <row r="1039">
          <cell r="B1039">
            <v>3.22</v>
          </cell>
        </row>
        <row r="1040">
          <cell r="B1040">
            <v>3.69</v>
          </cell>
        </row>
        <row r="1041">
          <cell r="B1041">
            <v>5.24</v>
          </cell>
        </row>
        <row r="1042">
          <cell r="B1042">
            <v>4.3499999999999996</v>
          </cell>
        </row>
        <row r="1043">
          <cell r="B1043">
            <v>8.02</v>
          </cell>
        </row>
        <row r="1044">
          <cell r="B1044">
            <v>6.81</v>
          </cell>
        </row>
        <row r="1045">
          <cell r="B1045">
            <v>3.96</v>
          </cell>
        </row>
        <row r="1046">
          <cell r="B1046">
            <v>7.39</v>
          </cell>
        </row>
        <row r="1047">
          <cell r="B1047">
            <v>7.53</v>
          </cell>
        </row>
        <row r="1048">
          <cell r="B1048">
            <v>4.49</v>
          </cell>
        </row>
        <row r="1049">
          <cell r="B1049">
            <v>5.58</v>
          </cell>
        </row>
        <row r="1050">
          <cell r="B1050">
            <v>7.78</v>
          </cell>
        </row>
        <row r="1051">
          <cell r="B1051">
            <v>7.06</v>
          </cell>
        </row>
        <row r="1052">
          <cell r="B1052">
            <v>4.0199999999999996</v>
          </cell>
        </row>
        <row r="1053">
          <cell r="B1053">
            <v>9.5</v>
          </cell>
        </row>
        <row r="1054">
          <cell r="B1054">
            <v>8.27</v>
          </cell>
        </row>
        <row r="1055">
          <cell r="B1055">
            <v>7.47</v>
          </cell>
        </row>
        <row r="1056">
          <cell r="B1056">
            <v>5.98</v>
          </cell>
        </row>
        <row r="1057">
          <cell r="B1057">
            <v>4.9400000000000004</v>
          </cell>
        </row>
        <row r="1058">
          <cell r="B1058">
            <v>4.22</v>
          </cell>
        </row>
        <row r="1059">
          <cell r="B1059">
            <v>6.92</v>
          </cell>
        </row>
        <row r="1060">
          <cell r="B1060">
            <v>6.56</v>
          </cell>
        </row>
        <row r="1061">
          <cell r="B1061">
            <v>6.91</v>
          </cell>
        </row>
        <row r="1062">
          <cell r="B1062">
            <v>8.24</v>
          </cell>
        </row>
        <row r="1063">
          <cell r="B1063">
            <v>5.93</v>
          </cell>
        </row>
        <row r="1064">
          <cell r="B1064">
            <v>2.2000000000000002</v>
          </cell>
        </row>
        <row r="1065">
          <cell r="B1065">
            <v>3.66</v>
          </cell>
        </row>
        <row r="1066">
          <cell r="B1066">
            <v>5.61</v>
          </cell>
        </row>
        <row r="1067">
          <cell r="B1067">
            <v>6.37</v>
          </cell>
        </row>
        <row r="1068">
          <cell r="B1068">
            <v>6.73</v>
          </cell>
        </row>
        <row r="1069">
          <cell r="B1069">
            <v>6.8</v>
          </cell>
        </row>
        <row r="1070">
          <cell r="B1070">
            <v>6.06</v>
          </cell>
        </row>
        <row r="1071">
          <cell r="B1071">
            <v>12.93</v>
          </cell>
        </row>
        <row r="1072">
          <cell r="B1072">
            <v>5.58</v>
          </cell>
        </row>
        <row r="1073">
          <cell r="B1073">
            <v>4.03</v>
          </cell>
        </row>
        <row r="1074">
          <cell r="B1074">
            <v>4.55</v>
          </cell>
        </row>
        <row r="1075">
          <cell r="B1075">
            <v>3.27</v>
          </cell>
        </row>
        <row r="1076">
          <cell r="B1076">
            <v>7.07</v>
          </cell>
        </row>
        <row r="1077">
          <cell r="B1077">
            <v>5.27</v>
          </cell>
        </row>
        <row r="1078">
          <cell r="B1078">
            <v>7.44</v>
          </cell>
        </row>
        <row r="1079">
          <cell r="B1079">
            <v>6</v>
          </cell>
        </row>
        <row r="1080">
          <cell r="B1080">
            <v>14.84</v>
          </cell>
        </row>
        <row r="1081">
          <cell r="B1081">
            <v>5.91</v>
          </cell>
        </row>
        <row r="1082">
          <cell r="B1082">
            <v>3.67</v>
          </cell>
        </row>
        <row r="1083">
          <cell r="B1083">
            <v>5.98</v>
          </cell>
        </row>
        <row r="1084">
          <cell r="B1084">
            <v>9.02</v>
          </cell>
        </row>
        <row r="1085">
          <cell r="B1085">
            <v>7.64</v>
          </cell>
        </row>
        <row r="1086">
          <cell r="B1086">
            <v>5.37</v>
          </cell>
        </row>
        <row r="1087">
          <cell r="B1087">
            <v>6.07</v>
          </cell>
        </row>
        <row r="1088">
          <cell r="B1088">
            <v>8.7899999999999991</v>
          </cell>
        </row>
        <row r="1089">
          <cell r="B1089">
            <v>6.27</v>
          </cell>
        </row>
        <row r="1090">
          <cell r="B1090">
            <v>5.17</v>
          </cell>
        </row>
        <row r="1091">
          <cell r="B1091">
            <v>2.63</v>
          </cell>
        </row>
        <row r="1092">
          <cell r="B1092">
            <v>7.89</v>
          </cell>
        </row>
        <row r="1093">
          <cell r="B1093">
            <v>8.51</v>
          </cell>
        </row>
        <row r="1094">
          <cell r="B1094">
            <v>6.79</v>
          </cell>
        </row>
        <row r="1095">
          <cell r="B1095">
            <v>9</v>
          </cell>
        </row>
        <row r="1096">
          <cell r="B1096">
            <v>11.52</v>
          </cell>
        </row>
        <row r="1097">
          <cell r="B1097">
            <v>7.05</v>
          </cell>
        </row>
        <row r="1098">
          <cell r="B1098">
            <v>8.35</v>
          </cell>
        </row>
        <row r="1099">
          <cell r="B1099">
            <v>8.17</v>
          </cell>
        </row>
        <row r="1100">
          <cell r="B1100">
            <v>1.55</v>
          </cell>
        </row>
        <row r="1101">
          <cell r="B1101">
            <v>1.9</v>
          </cell>
        </row>
        <row r="1102">
          <cell r="B1102">
            <v>2.2599999999999998</v>
          </cell>
        </row>
        <row r="1103">
          <cell r="B1103">
            <v>7.29</v>
          </cell>
        </row>
        <row r="1104">
          <cell r="B1104">
            <v>2.82</v>
          </cell>
        </row>
        <row r="1105">
          <cell r="B1105">
            <v>4.04</v>
          </cell>
        </row>
        <row r="1106">
          <cell r="B1106">
            <v>5.27</v>
          </cell>
        </row>
        <row r="1107">
          <cell r="B1107">
            <v>8.41</v>
          </cell>
        </row>
        <row r="1108">
          <cell r="B1108">
            <v>4.62</v>
          </cell>
        </row>
        <row r="1109">
          <cell r="B1109">
            <v>6.58</v>
          </cell>
        </row>
        <row r="1110">
          <cell r="B1110">
            <v>7.08</v>
          </cell>
        </row>
        <row r="1111">
          <cell r="B1111">
            <v>7.09</v>
          </cell>
        </row>
        <row r="1112">
          <cell r="B1112">
            <v>4.57</v>
          </cell>
        </row>
        <row r="1113">
          <cell r="B1113">
            <v>2.82</v>
          </cell>
        </row>
        <row r="1114">
          <cell r="B1114">
            <v>7.91</v>
          </cell>
        </row>
        <row r="1115">
          <cell r="B1115">
            <v>8.56</v>
          </cell>
        </row>
        <row r="1116">
          <cell r="B1116">
            <v>7.32</v>
          </cell>
        </row>
        <row r="1117">
          <cell r="B1117">
            <v>7.89</v>
          </cell>
        </row>
        <row r="1118">
          <cell r="B1118">
            <v>9.7799999999999994</v>
          </cell>
        </row>
        <row r="1119">
          <cell r="B1119">
            <v>5.37</v>
          </cell>
        </row>
        <row r="1120">
          <cell r="B1120">
            <v>5.82</v>
          </cell>
        </row>
        <row r="1121">
          <cell r="B1121">
            <v>8.9700000000000006</v>
          </cell>
        </row>
        <row r="1122">
          <cell r="B1122">
            <v>3.83</v>
          </cell>
        </row>
        <row r="1123">
          <cell r="B1123">
            <v>7.2</v>
          </cell>
        </row>
        <row r="1124">
          <cell r="B1124">
            <v>7.95</v>
          </cell>
        </row>
        <row r="1125">
          <cell r="B1125">
            <v>7.7</v>
          </cell>
        </row>
        <row r="1126">
          <cell r="B1126">
            <v>6.95</v>
          </cell>
        </row>
        <row r="1127">
          <cell r="B1127">
            <v>7.16</v>
          </cell>
        </row>
        <row r="1128">
          <cell r="B1128">
            <v>7.24</v>
          </cell>
        </row>
        <row r="1129">
          <cell r="B1129">
            <v>8.44</v>
          </cell>
        </row>
        <row r="1130">
          <cell r="B1130">
            <v>4.5</v>
          </cell>
        </row>
        <row r="1131">
          <cell r="B1131">
            <v>9.08</v>
          </cell>
        </row>
        <row r="1132">
          <cell r="B1132">
            <v>6.13</v>
          </cell>
        </row>
        <row r="1133">
          <cell r="B1133">
            <v>4.6100000000000003</v>
          </cell>
        </row>
        <row r="1134">
          <cell r="B1134">
            <v>7.31</v>
          </cell>
        </row>
        <row r="1135">
          <cell r="B1135">
            <v>14.68</v>
          </cell>
        </row>
        <row r="1136">
          <cell r="B1136">
            <v>4.67</v>
          </cell>
        </row>
        <row r="1137">
          <cell r="B1137">
            <v>3.92</v>
          </cell>
        </row>
        <row r="1138">
          <cell r="B1138">
            <v>11.07</v>
          </cell>
        </row>
        <row r="1139">
          <cell r="B1139">
            <v>4.75</v>
          </cell>
        </row>
        <row r="1140">
          <cell r="B1140">
            <v>8.49</v>
          </cell>
        </row>
        <row r="1141">
          <cell r="B1141">
            <v>3.39</v>
          </cell>
        </row>
        <row r="1142">
          <cell r="B1142">
            <v>6.34</v>
          </cell>
        </row>
        <row r="1143">
          <cell r="B1143">
            <v>5.94</v>
          </cell>
        </row>
        <row r="1144">
          <cell r="B1144">
            <v>8.2100000000000009</v>
          </cell>
        </row>
        <row r="1145">
          <cell r="B1145">
            <v>7.26</v>
          </cell>
        </row>
        <row r="1146">
          <cell r="B1146">
            <v>7.61</v>
          </cell>
        </row>
        <row r="1147">
          <cell r="B1147">
            <v>6</v>
          </cell>
        </row>
        <row r="1148">
          <cell r="B1148">
            <v>7.04</v>
          </cell>
        </row>
        <row r="1149">
          <cell r="B1149">
            <v>6.2</v>
          </cell>
        </row>
        <row r="1150">
          <cell r="B1150">
            <v>5.5</v>
          </cell>
        </row>
        <row r="1151">
          <cell r="B1151">
            <v>7.02</v>
          </cell>
        </row>
        <row r="1152">
          <cell r="B1152">
            <v>5.58</v>
          </cell>
        </row>
        <row r="1153">
          <cell r="B1153">
            <v>9.4</v>
          </cell>
        </row>
        <row r="1154">
          <cell r="B1154">
            <v>8.1</v>
          </cell>
        </row>
        <row r="1155">
          <cell r="B1155">
            <v>3.69</v>
          </cell>
        </row>
        <row r="1156">
          <cell r="B1156">
            <v>3.43</v>
          </cell>
        </row>
        <row r="1157">
          <cell r="B1157">
            <v>11.5</v>
          </cell>
        </row>
        <row r="1158">
          <cell r="B1158">
            <v>11.98</v>
          </cell>
        </row>
        <row r="1159">
          <cell r="B1159">
            <v>5.01</v>
          </cell>
        </row>
        <row r="1160">
          <cell r="B1160">
            <v>7.8</v>
          </cell>
        </row>
        <row r="1161">
          <cell r="B1161">
            <v>5.39</v>
          </cell>
        </row>
        <row r="1162">
          <cell r="B1162">
            <v>2.42</v>
          </cell>
        </row>
        <row r="1163">
          <cell r="B1163">
            <v>6.25</v>
          </cell>
        </row>
        <row r="1164">
          <cell r="B1164">
            <v>7.07</v>
          </cell>
        </row>
        <row r="1165">
          <cell r="B1165">
            <v>4.47</v>
          </cell>
        </row>
        <row r="1166">
          <cell r="B1166">
            <v>5.75</v>
          </cell>
        </row>
        <row r="1167">
          <cell r="B1167">
            <v>5.82</v>
          </cell>
        </row>
        <row r="1168">
          <cell r="B1168">
            <v>3.71</v>
          </cell>
        </row>
        <row r="1169">
          <cell r="B1169">
            <v>3.19</v>
          </cell>
        </row>
        <row r="1170">
          <cell r="B1170">
            <v>5.75</v>
          </cell>
        </row>
        <row r="1171">
          <cell r="B1171">
            <v>3.67</v>
          </cell>
        </row>
        <row r="1172">
          <cell r="B1172">
            <v>7.64</v>
          </cell>
        </row>
        <row r="1173">
          <cell r="B1173">
            <v>4.99</v>
          </cell>
        </row>
        <row r="1174">
          <cell r="B1174">
            <v>9.66</v>
          </cell>
        </row>
        <row r="1175">
          <cell r="B1175">
            <v>5.67</v>
          </cell>
        </row>
        <row r="1176">
          <cell r="B1176">
            <v>2.86</v>
          </cell>
        </row>
        <row r="1177">
          <cell r="B1177">
            <v>6.92</v>
          </cell>
        </row>
        <row r="1178">
          <cell r="B1178">
            <v>8.44</v>
          </cell>
        </row>
        <row r="1179">
          <cell r="B1179">
            <v>7.44</v>
          </cell>
        </row>
        <row r="1180">
          <cell r="B1180">
            <v>4.9400000000000004</v>
          </cell>
        </row>
        <row r="1181">
          <cell r="B1181">
            <v>5.16</v>
          </cell>
        </row>
        <row r="1182">
          <cell r="B1182">
            <v>2.54</v>
          </cell>
        </row>
        <row r="1183">
          <cell r="B1183">
            <v>0.48</v>
          </cell>
        </row>
        <row r="1184">
          <cell r="B1184">
            <v>6.16</v>
          </cell>
        </row>
        <row r="1185">
          <cell r="B1185">
            <v>4.55</v>
          </cell>
        </row>
        <row r="1186">
          <cell r="B1186">
            <v>6.31</v>
          </cell>
        </row>
        <row r="1187">
          <cell r="B1187">
            <v>6.61</v>
          </cell>
        </row>
        <row r="1188">
          <cell r="B1188">
            <v>7.34</v>
          </cell>
        </row>
        <row r="1189">
          <cell r="B1189">
            <v>7.45</v>
          </cell>
        </row>
        <row r="1190">
          <cell r="B1190">
            <v>7.63</v>
          </cell>
        </row>
        <row r="1191">
          <cell r="B1191">
            <v>9.32</v>
          </cell>
        </row>
        <row r="1192">
          <cell r="B1192">
            <v>6.08</v>
          </cell>
        </row>
        <row r="1193">
          <cell r="B1193">
            <v>3.14</v>
          </cell>
        </row>
        <row r="1194">
          <cell r="B1194">
            <v>7.35</v>
          </cell>
        </row>
        <row r="1195">
          <cell r="B1195">
            <v>3.11</v>
          </cell>
        </row>
        <row r="1196">
          <cell r="B1196">
            <v>11.58</v>
          </cell>
        </row>
        <row r="1197">
          <cell r="B1197">
            <v>7.97</v>
          </cell>
        </row>
        <row r="1198">
          <cell r="B1198">
            <v>8.69</v>
          </cell>
        </row>
        <row r="1199">
          <cell r="B1199">
            <v>8.7200000000000006</v>
          </cell>
        </row>
        <row r="1200">
          <cell r="B1200">
            <v>7.55</v>
          </cell>
        </row>
        <row r="1201">
          <cell r="B1201">
            <v>9.09</v>
          </cell>
        </row>
        <row r="1202">
          <cell r="B1202">
            <v>2.4900000000000002</v>
          </cell>
        </row>
        <row r="1203">
          <cell r="B1203">
            <v>5.34</v>
          </cell>
        </row>
        <row r="1204">
          <cell r="B1204">
            <v>7.96</v>
          </cell>
        </row>
        <row r="1205">
          <cell r="B1205">
            <v>7.55</v>
          </cell>
        </row>
        <row r="1206">
          <cell r="B1206">
            <v>8.1300000000000008</v>
          </cell>
        </row>
        <row r="1207">
          <cell r="B1207">
            <v>6.16</v>
          </cell>
        </row>
        <row r="1208">
          <cell r="B1208">
            <v>4.05</v>
          </cell>
        </row>
        <row r="1209">
          <cell r="B1209">
            <v>5.04</v>
          </cell>
        </row>
        <row r="1210">
          <cell r="B1210">
            <v>6.23</v>
          </cell>
        </row>
        <row r="1211">
          <cell r="B1211">
            <v>8.2200000000000006</v>
          </cell>
        </row>
        <row r="1212">
          <cell r="B1212">
            <v>8.6199999999999992</v>
          </cell>
        </row>
        <row r="1213">
          <cell r="B1213">
            <v>6.69</v>
          </cell>
        </row>
        <row r="1214">
          <cell r="B1214">
            <v>7.9</v>
          </cell>
        </row>
        <row r="1215">
          <cell r="B1215">
            <v>8.44</v>
          </cell>
        </row>
        <row r="1216">
          <cell r="B1216">
            <v>2.81</v>
          </cell>
        </row>
        <row r="1217">
          <cell r="B1217">
            <v>7.31</v>
          </cell>
        </row>
        <row r="1218">
          <cell r="B1218">
            <v>6.76</v>
          </cell>
        </row>
        <row r="1219">
          <cell r="B1219">
            <v>2.25</v>
          </cell>
        </row>
        <row r="1220">
          <cell r="B1220">
            <v>5.05</v>
          </cell>
        </row>
        <row r="1221">
          <cell r="B1221">
            <v>5.09</v>
          </cell>
        </row>
        <row r="1222">
          <cell r="B1222">
            <v>7.33</v>
          </cell>
        </row>
        <row r="1223">
          <cell r="B1223">
            <v>6.12</v>
          </cell>
        </row>
        <row r="1224">
          <cell r="B1224">
            <v>9.59</v>
          </cell>
        </row>
        <row r="1225">
          <cell r="B1225">
            <v>8.41</v>
          </cell>
        </row>
        <row r="1226">
          <cell r="B1226">
            <v>8.9499999999999993</v>
          </cell>
        </row>
        <row r="1227">
          <cell r="B1227">
            <v>3.62</v>
          </cell>
        </row>
        <row r="1228">
          <cell r="B1228">
            <v>3.51</v>
          </cell>
        </row>
        <row r="1229">
          <cell r="B1229">
            <v>1.93</v>
          </cell>
        </row>
        <row r="1230">
          <cell r="B1230">
            <v>4.22</v>
          </cell>
        </row>
        <row r="1231">
          <cell r="B1231">
            <v>7.05</v>
          </cell>
        </row>
        <row r="1232">
          <cell r="B1232">
            <v>4.4000000000000004</v>
          </cell>
        </row>
        <row r="1233">
          <cell r="B1233">
            <v>10.58</v>
          </cell>
        </row>
        <row r="1234">
          <cell r="B1234">
            <v>8.25</v>
          </cell>
        </row>
        <row r="1235">
          <cell r="B1235">
            <v>8.11</v>
          </cell>
        </row>
        <row r="1236">
          <cell r="B1236">
            <v>8.34</v>
          </cell>
        </row>
        <row r="1237">
          <cell r="B1237">
            <v>7.53</v>
          </cell>
        </row>
        <row r="1238">
          <cell r="B1238">
            <v>11.58</v>
          </cell>
        </row>
        <row r="1239">
          <cell r="B1239">
            <v>8.17</v>
          </cell>
        </row>
        <row r="1240">
          <cell r="B1240">
            <v>8.76</v>
          </cell>
        </row>
        <row r="1241">
          <cell r="B1241">
            <v>7.82</v>
          </cell>
        </row>
        <row r="1242">
          <cell r="B1242">
            <v>3.36</v>
          </cell>
        </row>
        <row r="1243">
          <cell r="B1243">
            <v>6.39</v>
          </cell>
        </row>
        <row r="1244">
          <cell r="B1244">
            <v>4.6399999999999997</v>
          </cell>
        </row>
        <row r="1245">
          <cell r="B1245">
            <v>6.46</v>
          </cell>
        </row>
        <row r="1246">
          <cell r="B1246">
            <v>8.16</v>
          </cell>
        </row>
        <row r="1247">
          <cell r="B1247">
            <v>10</v>
          </cell>
        </row>
        <row r="1248">
          <cell r="B1248">
            <v>5.97</v>
          </cell>
        </row>
        <row r="1249">
          <cell r="B1249">
            <v>7.04</v>
          </cell>
        </row>
        <row r="1250">
          <cell r="B1250">
            <v>7.2</v>
          </cell>
        </row>
        <row r="1251">
          <cell r="B1251">
            <v>9.02</v>
          </cell>
        </row>
        <row r="1252">
          <cell r="B1252">
            <v>10.24</v>
          </cell>
        </row>
        <row r="1253">
          <cell r="B1253">
            <v>9.5</v>
          </cell>
        </row>
        <row r="1254">
          <cell r="B1254">
            <v>9.56</v>
          </cell>
        </row>
        <row r="1255">
          <cell r="B1255">
            <v>7.79</v>
          </cell>
        </row>
        <row r="1256">
          <cell r="B1256">
            <v>2.52</v>
          </cell>
        </row>
        <row r="1257">
          <cell r="B1257">
            <v>6.9</v>
          </cell>
        </row>
        <row r="1258">
          <cell r="B1258">
            <v>4.12</v>
          </cell>
        </row>
        <row r="1259">
          <cell r="B1259">
            <v>5.05</v>
          </cell>
        </row>
        <row r="1260">
          <cell r="B1260">
            <v>8.02</v>
          </cell>
        </row>
        <row r="1261">
          <cell r="B1261">
            <v>7.23</v>
          </cell>
        </row>
        <row r="1262">
          <cell r="B1262">
            <v>14.1</v>
          </cell>
        </row>
        <row r="1263">
          <cell r="B1263">
            <v>4.7300000000000004</v>
          </cell>
        </row>
        <row r="1264">
          <cell r="B1264">
            <v>8.9</v>
          </cell>
        </row>
        <row r="1265">
          <cell r="B1265">
            <v>6.22</v>
          </cell>
        </row>
        <row r="1266">
          <cell r="B1266">
            <v>6.04</v>
          </cell>
        </row>
        <row r="1267">
          <cell r="B1267">
            <v>9.2899999999999991</v>
          </cell>
        </row>
        <row r="1268">
          <cell r="B1268">
            <v>9.1199999999999992</v>
          </cell>
        </row>
        <row r="1269">
          <cell r="B1269">
            <v>6.78</v>
          </cell>
        </row>
        <row r="1270">
          <cell r="B1270">
            <v>6.85</v>
          </cell>
        </row>
        <row r="1271">
          <cell r="B1271">
            <v>4.9400000000000004</v>
          </cell>
        </row>
        <row r="1272">
          <cell r="B1272">
            <v>7.73</v>
          </cell>
        </row>
        <row r="1273">
          <cell r="B1273">
            <v>8.1999999999999993</v>
          </cell>
        </row>
        <row r="1274">
          <cell r="B1274">
            <v>7.77</v>
          </cell>
        </row>
        <row r="1275">
          <cell r="B1275">
            <v>6.55</v>
          </cell>
        </row>
        <row r="1276">
          <cell r="B1276">
            <v>6.96</v>
          </cell>
        </row>
        <row r="1277">
          <cell r="B1277">
            <v>7.6</v>
          </cell>
        </row>
        <row r="1278">
          <cell r="B1278">
            <v>7.42</v>
          </cell>
        </row>
        <row r="1279">
          <cell r="B1279">
            <v>6.12</v>
          </cell>
        </row>
        <row r="1280">
          <cell r="B1280">
            <v>5.08</v>
          </cell>
        </row>
        <row r="1281">
          <cell r="B1281">
            <v>2.02</v>
          </cell>
        </row>
        <row r="1282">
          <cell r="B1282">
            <v>3.63</v>
          </cell>
        </row>
        <row r="1283">
          <cell r="B1283">
            <v>4.6900000000000004</v>
          </cell>
        </row>
        <row r="1284">
          <cell r="B1284">
            <v>6.64</v>
          </cell>
        </row>
        <row r="1285">
          <cell r="B1285">
            <v>7.59</v>
          </cell>
        </row>
        <row r="1286">
          <cell r="B1286">
            <v>7.47</v>
          </cell>
        </row>
        <row r="1287">
          <cell r="B1287">
            <v>3.02</v>
          </cell>
        </row>
        <row r="1288">
          <cell r="B1288">
            <v>5.3</v>
          </cell>
        </row>
        <row r="1289">
          <cell r="B1289">
            <v>5.07</v>
          </cell>
        </row>
        <row r="1290">
          <cell r="B1290">
            <v>9.34</v>
          </cell>
        </row>
        <row r="1291">
          <cell r="B1291">
            <v>6.92</v>
          </cell>
        </row>
        <row r="1292">
          <cell r="B1292">
            <v>8.86</v>
          </cell>
        </row>
        <row r="1293">
          <cell r="B1293">
            <v>8.6300000000000008</v>
          </cell>
        </row>
        <row r="1294">
          <cell r="B1294">
            <v>8.4600000000000009</v>
          </cell>
        </row>
        <row r="1295">
          <cell r="B1295">
            <v>9.34</v>
          </cell>
        </row>
        <row r="1296">
          <cell r="B1296">
            <v>4.37</v>
          </cell>
        </row>
        <row r="1297">
          <cell r="B1297">
            <v>10.86</v>
          </cell>
        </row>
        <row r="1298">
          <cell r="B1298">
            <v>5.07</v>
          </cell>
        </row>
        <row r="1299">
          <cell r="B1299">
            <v>9.01</v>
          </cell>
        </row>
        <row r="1300">
          <cell r="B1300">
            <v>6.38</v>
          </cell>
        </row>
        <row r="1301">
          <cell r="B1301">
            <v>5.51</v>
          </cell>
        </row>
        <row r="1302">
          <cell r="B1302">
            <v>2.59</v>
          </cell>
        </row>
        <row r="1303">
          <cell r="B1303">
            <v>5.26</v>
          </cell>
        </row>
        <row r="1304">
          <cell r="B1304">
            <v>6.76</v>
          </cell>
        </row>
        <row r="1305">
          <cell r="B1305">
            <v>10.18</v>
          </cell>
        </row>
        <row r="1306">
          <cell r="B1306">
            <v>7.17</v>
          </cell>
        </row>
        <row r="1307">
          <cell r="B1307">
            <v>8.85</v>
          </cell>
        </row>
        <row r="1308">
          <cell r="B1308">
            <v>5.4</v>
          </cell>
        </row>
        <row r="1309">
          <cell r="B1309">
            <v>6.48</v>
          </cell>
        </row>
        <row r="1310">
          <cell r="B1310">
            <v>2.63</v>
          </cell>
        </row>
        <row r="1311">
          <cell r="B1311">
            <v>6.18</v>
          </cell>
        </row>
        <row r="1312">
          <cell r="B1312">
            <v>4.79</v>
          </cell>
        </row>
        <row r="1313">
          <cell r="B1313">
            <v>1.73</v>
          </cell>
        </row>
        <row r="1314">
          <cell r="B1314">
            <v>5.01</v>
          </cell>
        </row>
        <row r="1315">
          <cell r="B1315">
            <v>6.59</v>
          </cell>
        </row>
        <row r="1316">
          <cell r="B1316">
            <v>7.6</v>
          </cell>
        </row>
        <row r="1317">
          <cell r="B1317">
            <v>7.13</v>
          </cell>
        </row>
        <row r="1318">
          <cell r="B1318">
            <v>5.74</v>
          </cell>
        </row>
        <row r="1319">
          <cell r="B1319">
            <v>7.24</v>
          </cell>
        </row>
        <row r="1320">
          <cell r="B1320">
            <v>8.3699999999999992</v>
          </cell>
        </row>
        <row r="1321">
          <cell r="B1321">
            <v>8.01</v>
          </cell>
        </row>
        <row r="1322">
          <cell r="B1322">
            <v>4.59</v>
          </cell>
        </row>
        <row r="1323">
          <cell r="B1323">
            <v>8.91</v>
          </cell>
        </row>
        <row r="1324">
          <cell r="B1324">
            <v>5.34</v>
          </cell>
        </row>
        <row r="1325">
          <cell r="B1325">
            <v>6.82</v>
          </cell>
        </row>
        <row r="1326">
          <cell r="B1326">
            <v>5.76</v>
          </cell>
        </row>
        <row r="1327">
          <cell r="B1327">
            <v>4.91</v>
          </cell>
        </row>
        <row r="1328">
          <cell r="B1328">
            <v>8.27</v>
          </cell>
        </row>
        <row r="1329">
          <cell r="B1329">
            <v>7.81</v>
          </cell>
        </row>
        <row r="1330">
          <cell r="B1330">
            <v>4.21</v>
          </cell>
        </row>
        <row r="1331">
          <cell r="B1331">
            <v>7.97</v>
          </cell>
        </row>
        <row r="1332">
          <cell r="B1332">
            <v>7.78</v>
          </cell>
        </row>
        <row r="1333">
          <cell r="B1333">
            <v>4.7</v>
          </cell>
        </row>
        <row r="1334">
          <cell r="B1334">
            <v>6.82</v>
          </cell>
        </row>
        <row r="1335">
          <cell r="B1335">
            <v>6.05</v>
          </cell>
        </row>
        <row r="1336">
          <cell r="B1336">
            <v>1.39</v>
          </cell>
        </row>
        <row r="1337">
          <cell r="B1337">
            <v>6.7</v>
          </cell>
        </row>
        <row r="1338">
          <cell r="B1338">
            <v>6.88</v>
          </cell>
        </row>
        <row r="1339">
          <cell r="B1339">
            <v>3.68</v>
          </cell>
        </row>
        <row r="1340">
          <cell r="B1340">
            <v>2.64</v>
          </cell>
        </row>
        <row r="1341">
          <cell r="B1341">
            <v>9.4700000000000006</v>
          </cell>
        </row>
        <row r="1342">
          <cell r="B1342">
            <v>8.08</v>
          </cell>
        </row>
        <row r="1343">
          <cell r="B1343">
            <v>5.86</v>
          </cell>
        </row>
        <row r="1344">
          <cell r="B1344">
            <v>2.8</v>
          </cell>
        </row>
        <row r="1345">
          <cell r="B1345">
            <v>5.08</v>
          </cell>
        </row>
        <row r="1346">
          <cell r="B1346">
            <v>1.79</v>
          </cell>
        </row>
        <row r="1347">
          <cell r="B1347">
            <v>7.78</v>
          </cell>
        </row>
        <row r="1348">
          <cell r="B1348">
            <v>4.47</v>
          </cell>
        </row>
        <row r="1349">
          <cell r="B1349">
            <v>14.45</v>
          </cell>
        </row>
        <row r="1350">
          <cell r="B1350">
            <v>9.07</v>
          </cell>
        </row>
        <row r="1351">
          <cell r="B1351">
            <v>6.05</v>
          </cell>
        </row>
        <row r="1352">
          <cell r="B1352">
            <v>5.23</v>
          </cell>
        </row>
        <row r="1353">
          <cell r="B1353">
            <v>10.41</v>
          </cell>
        </row>
        <row r="1354">
          <cell r="B1354">
            <v>6.49</v>
          </cell>
        </row>
        <row r="1355">
          <cell r="B1355">
            <v>10.94</v>
          </cell>
        </row>
        <row r="1356">
          <cell r="B1356">
            <v>12.22</v>
          </cell>
        </row>
        <row r="1357">
          <cell r="B1357">
            <v>8.24</v>
          </cell>
        </row>
        <row r="1358">
          <cell r="B1358">
            <v>4.78</v>
          </cell>
        </row>
        <row r="1359">
          <cell r="B1359">
            <v>8.24</v>
          </cell>
        </row>
        <row r="1360">
          <cell r="B1360">
            <v>10.56</v>
          </cell>
        </row>
        <row r="1361">
          <cell r="B1361">
            <v>8.43</v>
          </cell>
        </row>
        <row r="1362">
          <cell r="B1362">
            <v>12.01</v>
          </cell>
        </row>
        <row r="1363">
          <cell r="B1363">
            <v>5.99</v>
          </cell>
        </row>
        <row r="1364">
          <cell r="B1364">
            <v>7.52</v>
          </cell>
        </row>
        <row r="1365">
          <cell r="B1365">
            <v>3.55</v>
          </cell>
        </row>
        <row r="1366">
          <cell r="B1366">
            <v>1.32</v>
          </cell>
        </row>
        <row r="1367">
          <cell r="B1367">
            <v>3.88</v>
          </cell>
        </row>
        <row r="1368">
          <cell r="B1368">
            <v>4.3600000000000003</v>
          </cell>
        </row>
        <row r="1369">
          <cell r="B1369">
            <v>4.96</v>
          </cell>
        </row>
        <row r="1370">
          <cell r="B1370">
            <v>7.83</v>
          </cell>
        </row>
        <row r="1371">
          <cell r="B1371">
            <v>7.1</v>
          </cell>
        </row>
        <row r="1372">
          <cell r="B1372">
            <v>4.17</v>
          </cell>
        </row>
        <row r="1373">
          <cell r="B1373">
            <v>5.24</v>
          </cell>
        </row>
        <row r="1374">
          <cell r="B1374">
            <v>6.66</v>
          </cell>
        </row>
        <row r="1375">
          <cell r="B1375">
            <v>6.85</v>
          </cell>
        </row>
        <row r="1376">
          <cell r="B1376">
            <v>6.69</v>
          </cell>
        </row>
        <row r="1377">
          <cell r="B1377">
            <v>12.83</v>
          </cell>
        </row>
        <row r="1378">
          <cell r="B1378">
            <v>6.95</v>
          </cell>
        </row>
        <row r="1379">
          <cell r="B1379">
            <v>6.77</v>
          </cell>
        </row>
        <row r="1380">
          <cell r="B1380">
            <v>1.2</v>
          </cell>
        </row>
        <row r="1381">
          <cell r="B1381">
            <v>7.52</v>
          </cell>
        </row>
        <row r="1382">
          <cell r="B1382">
            <v>7.63</v>
          </cell>
        </row>
        <row r="1383">
          <cell r="B1383">
            <v>7.28</v>
          </cell>
        </row>
        <row r="1384">
          <cell r="B1384">
            <v>4.53</v>
          </cell>
        </row>
        <row r="1385">
          <cell r="B1385">
            <v>6.38</v>
          </cell>
        </row>
        <row r="1386">
          <cell r="B1386">
            <v>7.54</v>
          </cell>
        </row>
        <row r="1387">
          <cell r="B1387">
            <v>4.21</v>
          </cell>
        </row>
        <row r="1388">
          <cell r="B1388">
            <v>7.02</v>
          </cell>
        </row>
        <row r="1389">
          <cell r="B1389">
            <v>4.28</v>
          </cell>
        </row>
        <row r="1390">
          <cell r="B1390">
            <v>7.16</v>
          </cell>
        </row>
        <row r="1391">
          <cell r="B1391">
            <v>7.13</v>
          </cell>
        </row>
        <row r="1392">
          <cell r="B1392">
            <v>6.58</v>
          </cell>
        </row>
        <row r="1393">
          <cell r="B1393">
            <v>3.49</v>
          </cell>
        </row>
        <row r="1394">
          <cell r="B1394">
            <v>8.5500000000000007</v>
          </cell>
        </row>
        <row r="1395">
          <cell r="B1395">
            <v>7.84</v>
          </cell>
        </row>
        <row r="1396">
          <cell r="B1396">
            <v>5.08</v>
          </cell>
        </row>
        <row r="1397">
          <cell r="B1397">
            <v>4</v>
          </cell>
        </row>
        <row r="1398">
          <cell r="B1398">
            <v>4.66</v>
          </cell>
        </row>
        <row r="1399">
          <cell r="B1399">
            <v>6.66</v>
          </cell>
        </row>
        <row r="1400">
          <cell r="B1400">
            <v>7.35</v>
          </cell>
        </row>
        <row r="1401">
          <cell r="B1401">
            <v>7.38</v>
          </cell>
        </row>
        <row r="1402">
          <cell r="B1402">
            <v>1.82</v>
          </cell>
        </row>
        <row r="1403">
          <cell r="B1403">
            <v>4.05</v>
          </cell>
        </row>
        <row r="1404">
          <cell r="B1404">
            <v>6.4</v>
          </cell>
        </row>
        <row r="1405">
          <cell r="B1405">
            <v>7.24</v>
          </cell>
        </row>
        <row r="1406">
          <cell r="B1406">
            <v>8.4700000000000006</v>
          </cell>
        </row>
        <row r="1407">
          <cell r="B1407">
            <v>4.09</v>
          </cell>
        </row>
        <row r="1408">
          <cell r="B1408">
            <v>3.76</v>
          </cell>
        </row>
        <row r="1409">
          <cell r="B1409">
            <v>8.58</v>
          </cell>
        </row>
        <row r="1410">
          <cell r="B1410">
            <v>5.0599999999999996</v>
          </cell>
        </row>
        <row r="1411">
          <cell r="B1411">
            <v>5.41</v>
          </cell>
        </row>
        <row r="1412">
          <cell r="B1412">
            <v>7.49</v>
          </cell>
        </row>
        <row r="1413">
          <cell r="B1413">
            <v>3.61</v>
          </cell>
        </row>
        <row r="1414">
          <cell r="B1414">
            <v>3.39</v>
          </cell>
        </row>
        <row r="1415">
          <cell r="B1415">
            <v>5.85</v>
          </cell>
        </row>
        <row r="1416">
          <cell r="B1416">
            <v>5.5</v>
          </cell>
        </row>
        <row r="1417">
          <cell r="B1417">
            <v>6.49</v>
          </cell>
        </row>
        <row r="1418">
          <cell r="B1418">
            <v>8.23</v>
          </cell>
        </row>
        <row r="1419">
          <cell r="B1419">
            <v>6.61</v>
          </cell>
        </row>
        <row r="1420">
          <cell r="B1420">
            <v>8</v>
          </cell>
        </row>
        <row r="1421">
          <cell r="B1421">
            <v>4.91</v>
          </cell>
        </row>
        <row r="1422">
          <cell r="B1422">
            <v>5.32</v>
          </cell>
        </row>
        <row r="1423">
          <cell r="B1423">
            <v>6.37</v>
          </cell>
        </row>
        <row r="1424">
          <cell r="B1424">
            <v>5.01</v>
          </cell>
        </row>
        <row r="1425">
          <cell r="B1425">
            <v>5.29</v>
          </cell>
        </row>
        <row r="1426">
          <cell r="B1426">
            <v>8.44</v>
          </cell>
        </row>
        <row r="1427">
          <cell r="B1427">
            <v>9.06</v>
          </cell>
        </row>
        <row r="1428">
          <cell r="B1428">
            <v>7.44</v>
          </cell>
        </row>
        <row r="1429">
          <cell r="B1429">
            <v>4.6399999999999997</v>
          </cell>
        </row>
        <row r="1430">
          <cell r="B1430">
            <v>9.32</v>
          </cell>
        </row>
        <row r="1431">
          <cell r="B1431">
            <v>8.94</v>
          </cell>
        </row>
        <row r="1432">
          <cell r="B1432">
            <v>13.41</v>
          </cell>
        </row>
        <row r="1433">
          <cell r="B1433">
            <v>13.81</v>
          </cell>
        </row>
        <row r="1434">
          <cell r="B1434">
            <v>13.87</v>
          </cell>
        </row>
        <row r="1435">
          <cell r="B1435">
            <v>7.82</v>
          </cell>
        </row>
        <row r="1436">
          <cell r="B1436">
            <v>4.9000000000000004</v>
          </cell>
        </row>
        <row r="1437">
          <cell r="B1437">
            <v>5.0999999999999996</v>
          </cell>
        </row>
        <row r="1438">
          <cell r="B1438">
            <v>4.66</v>
          </cell>
        </row>
        <row r="1439">
          <cell r="B1439">
            <v>4.62</v>
          </cell>
        </row>
        <row r="1440">
          <cell r="B1440">
            <v>6.34</v>
          </cell>
        </row>
        <row r="1441">
          <cell r="B1441">
            <v>7.35</v>
          </cell>
        </row>
        <row r="1442">
          <cell r="B1442">
            <v>8.27</v>
          </cell>
        </row>
        <row r="1443">
          <cell r="B1443">
            <v>4.1100000000000003</v>
          </cell>
        </row>
        <row r="1444">
          <cell r="B1444">
            <v>7.09</v>
          </cell>
        </row>
        <row r="1445">
          <cell r="B1445">
            <v>7.72</v>
          </cell>
        </row>
        <row r="1446">
          <cell r="B1446">
            <v>6.99</v>
          </cell>
        </row>
        <row r="1447">
          <cell r="B1447">
            <v>7.94</v>
          </cell>
        </row>
        <row r="1448">
          <cell r="B1448">
            <v>5.85</v>
          </cell>
        </row>
        <row r="1449">
          <cell r="B1449">
            <v>7.13</v>
          </cell>
        </row>
        <row r="1450">
          <cell r="B1450">
            <v>9.17</v>
          </cell>
        </row>
        <row r="1451">
          <cell r="B1451">
            <v>7.38</v>
          </cell>
        </row>
        <row r="1452">
          <cell r="B1452">
            <v>7.2</v>
          </cell>
        </row>
        <row r="1453">
          <cell r="B1453">
            <v>12.13</v>
          </cell>
        </row>
        <row r="1454">
          <cell r="B1454">
            <v>6.57</v>
          </cell>
        </row>
        <row r="1455">
          <cell r="B1455">
            <v>6.55</v>
          </cell>
        </row>
        <row r="1456">
          <cell r="B1456">
            <v>5.97</v>
          </cell>
        </row>
        <row r="1457">
          <cell r="B1457">
            <v>3.87</v>
          </cell>
        </row>
        <row r="1458">
          <cell r="B1458">
            <v>4.63</v>
          </cell>
        </row>
        <row r="1459">
          <cell r="B1459">
            <v>6.56</v>
          </cell>
        </row>
        <row r="1460">
          <cell r="B1460">
            <v>4.96</v>
          </cell>
        </row>
        <row r="1461">
          <cell r="B1461">
            <v>5.29</v>
          </cell>
        </row>
        <row r="1462">
          <cell r="B1462">
            <v>5.04</v>
          </cell>
        </row>
        <row r="1463">
          <cell r="B1463">
            <v>4.72</v>
          </cell>
        </row>
        <row r="1464">
          <cell r="B1464">
            <v>7.88</v>
          </cell>
        </row>
        <row r="1465">
          <cell r="B1465">
            <v>5.72</v>
          </cell>
        </row>
        <row r="1466">
          <cell r="B1466">
            <v>8.91</v>
          </cell>
        </row>
        <row r="1467">
          <cell r="B1467">
            <v>8.56</v>
          </cell>
        </row>
        <row r="1468">
          <cell r="B1468">
            <v>9.8699999999999992</v>
          </cell>
        </row>
        <row r="1469">
          <cell r="B1469">
            <v>4.6100000000000003</v>
          </cell>
        </row>
        <row r="1470">
          <cell r="B1470">
            <v>4.63</v>
          </cell>
        </row>
        <row r="1471">
          <cell r="B1471">
            <v>8.9499999999999993</v>
          </cell>
        </row>
        <row r="1472">
          <cell r="B1472">
            <v>7.58</v>
          </cell>
        </row>
        <row r="1473">
          <cell r="B1473">
            <v>8.77</v>
          </cell>
        </row>
        <row r="1474">
          <cell r="B1474">
            <v>9.91</v>
          </cell>
        </row>
        <row r="1475">
          <cell r="B1475">
            <v>7.98</v>
          </cell>
        </row>
        <row r="1476">
          <cell r="B1476">
            <v>7.66</v>
          </cell>
        </row>
        <row r="1477">
          <cell r="B1477">
            <v>4.92</v>
          </cell>
        </row>
        <row r="1478">
          <cell r="B1478">
            <v>1.66</v>
          </cell>
        </row>
        <row r="1479">
          <cell r="B1479">
            <v>8.68</v>
          </cell>
        </row>
        <row r="1480">
          <cell r="B1480">
            <v>7.27</v>
          </cell>
        </row>
        <row r="1481">
          <cell r="B1481">
            <v>8.3699999999999992</v>
          </cell>
        </row>
        <row r="1482">
          <cell r="B1482">
            <v>4.7</v>
          </cell>
        </row>
        <row r="1483">
          <cell r="B1483">
            <v>7.3</v>
          </cell>
        </row>
        <row r="1484">
          <cell r="B1484">
            <v>8.0299999999999994</v>
          </cell>
        </row>
        <row r="1485">
          <cell r="B1485">
            <v>6.48</v>
          </cell>
        </row>
        <row r="1486">
          <cell r="B1486">
            <v>3.52</v>
          </cell>
        </row>
        <row r="1487">
          <cell r="B1487">
            <v>7.01</v>
          </cell>
        </row>
        <row r="1488">
          <cell r="B1488">
            <v>2.2000000000000002</v>
          </cell>
        </row>
        <row r="1489">
          <cell r="B1489">
            <v>4.16</v>
          </cell>
        </row>
        <row r="1490">
          <cell r="B1490">
            <v>6.83</v>
          </cell>
        </row>
        <row r="1491">
          <cell r="B1491">
            <v>8.17</v>
          </cell>
        </row>
        <row r="1492">
          <cell r="B1492">
            <v>7.38</v>
          </cell>
        </row>
        <row r="1493">
          <cell r="B1493">
            <v>11.21</v>
          </cell>
        </row>
        <row r="1494">
          <cell r="B1494">
            <v>7.57</v>
          </cell>
        </row>
        <row r="1495">
          <cell r="B1495">
            <v>6.34</v>
          </cell>
        </row>
        <row r="1496">
          <cell r="B1496">
            <v>8.2200000000000006</v>
          </cell>
        </row>
        <row r="1497">
          <cell r="B1497">
            <v>7.68</v>
          </cell>
        </row>
        <row r="1498">
          <cell r="B1498">
            <v>5.22</v>
          </cell>
        </row>
        <row r="1499">
          <cell r="B1499">
            <v>5.71</v>
          </cell>
        </row>
        <row r="1500">
          <cell r="B1500">
            <v>4.1399999999999997</v>
          </cell>
        </row>
        <row r="1501">
          <cell r="B1501">
            <v>8.2100000000000009</v>
          </cell>
        </row>
        <row r="1502">
          <cell r="B1502">
            <v>8.49</v>
          </cell>
        </row>
        <row r="1503">
          <cell r="B1503">
            <v>5.37</v>
          </cell>
        </row>
        <row r="1504">
          <cell r="B1504">
            <v>6.05</v>
          </cell>
        </row>
        <row r="1505">
          <cell r="B1505">
            <v>2.44</v>
          </cell>
        </row>
        <row r="1506">
          <cell r="B1506">
            <v>8.17</v>
          </cell>
        </row>
        <row r="1507">
          <cell r="B1507">
            <v>7.06</v>
          </cell>
        </row>
        <row r="1508">
          <cell r="B1508">
            <v>2.1800000000000002</v>
          </cell>
        </row>
        <row r="1509">
          <cell r="B1509">
            <v>7.4</v>
          </cell>
        </row>
        <row r="1510">
          <cell r="B1510">
            <v>2.13</v>
          </cell>
        </row>
        <row r="1511">
          <cell r="B1511">
            <v>5.44</v>
          </cell>
        </row>
        <row r="1512">
          <cell r="B1512">
            <v>12.55</v>
          </cell>
        </row>
        <row r="1513">
          <cell r="B1513">
            <v>9.6199999999999992</v>
          </cell>
        </row>
        <row r="1514">
          <cell r="B1514">
            <v>6.72</v>
          </cell>
        </row>
        <row r="1515">
          <cell r="B1515">
            <v>4.8600000000000003</v>
          </cell>
        </row>
        <row r="1516">
          <cell r="B1516">
            <v>9.73</v>
          </cell>
        </row>
        <row r="1517">
          <cell r="B1517">
            <v>9.4499999999999993</v>
          </cell>
        </row>
        <row r="1518">
          <cell r="B1518">
            <v>6.09</v>
          </cell>
        </row>
        <row r="1519">
          <cell r="B1519">
            <v>5.08</v>
          </cell>
        </row>
        <row r="1520">
          <cell r="B1520">
            <v>6.66</v>
          </cell>
        </row>
        <row r="1521">
          <cell r="B1521">
            <v>2.1</v>
          </cell>
        </row>
        <row r="1522">
          <cell r="B1522">
            <v>7.02</v>
          </cell>
        </row>
        <row r="1523">
          <cell r="B1523">
            <v>6.31</v>
          </cell>
        </row>
        <row r="1524">
          <cell r="B1524">
            <v>11.6</v>
          </cell>
        </row>
        <row r="1525">
          <cell r="B1525">
            <v>6.4</v>
          </cell>
        </row>
        <row r="1526">
          <cell r="B1526">
            <v>7.15</v>
          </cell>
        </row>
        <row r="1527">
          <cell r="B1527">
            <v>11.63</v>
          </cell>
        </row>
        <row r="1528">
          <cell r="B1528">
            <v>10.39</v>
          </cell>
        </row>
        <row r="1529">
          <cell r="B1529">
            <v>8.08</v>
          </cell>
        </row>
        <row r="1530">
          <cell r="B1530">
            <v>4.13</v>
          </cell>
        </row>
        <row r="1531">
          <cell r="B1531">
            <v>7.38</v>
          </cell>
        </row>
        <row r="1532">
          <cell r="B1532">
            <v>9.8000000000000007</v>
          </cell>
        </row>
        <row r="1533">
          <cell r="B1533">
            <v>7.44</v>
          </cell>
        </row>
        <row r="1534">
          <cell r="B1534">
            <v>5.03</v>
          </cell>
        </row>
        <row r="1535">
          <cell r="B1535">
            <v>3.93</v>
          </cell>
        </row>
        <row r="1536">
          <cell r="B1536">
            <v>1.43</v>
          </cell>
        </row>
        <row r="1537">
          <cell r="B1537">
            <v>10.85</v>
          </cell>
        </row>
        <row r="1538">
          <cell r="B1538">
            <v>11.22</v>
          </cell>
        </row>
        <row r="1539">
          <cell r="B1539">
            <v>6.9</v>
          </cell>
        </row>
        <row r="1540">
          <cell r="B1540">
            <v>5.61</v>
          </cell>
        </row>
        <row r="1541">
          <cell r="B1541">
            <v>6.22</v>
          </cell>
        </row>
        <row r="1542">
          <cell r="B1542">
            <v>3.25</v>
          </cell>
        </row>
        <row r="1543">
          <cell r="B1543">
            <v>8.16</v>
          </cell>
        </row>
        <row r="1544">
          <cell r="B1544">
            <v>3.75</v>
          </cell>
        </row>
        <row r="1545">
          <cell r="B1545">
            <v>4.67</v>
          </cell>
        </row>
        <row r="1546">
          <cell r="B1546">
            <v>8.01</v>
          </cell>
        </row>
        <row r="1547">
          <cell r="B1547">
            <v>10.08</v>
          </cell>
        </row>
        <row r="1548">
          <cell r="B1548">
            <v>13.53</v>
          </cell>
        </row>
        <row r="1549">
          <cell r="B1549">
            <v>5.63</v>
          </cell>
        </row>
        <row r="1550">
          <cell r="B1550">
            <v>5.38</v>
          </cell>
        </row>
        <row r="1551">
          <cell r="B1551">
            <v>7.69</v>
          </cell>
        </row>
        <row r="1552">
          <cell r="B1552">
            <v>8.1300000000000008</v>
          </cell>
        </row>
        <row r="1553">
          <cell r="B1553">
            <v>3.57</v>
          </cell>
        </row>
        <row r="1554">
          <cell r="B1554">
            <v>13.31</v>
          </cell>
        </row>
        <row r="1555">
          <cell r="B1555">
            <v>8.85</v>
          </cell>
        </row>
        <row r="1556">
          <cell r="B1556">
            <v>6.72</v>
          </cell>
        </row>
        <row r="1557">
          <cell r="B1557">
            <v>7.61</v>
          </cell>
        </row>
        <row r="1558">
          <cell r="B1558">
            <v>7.28</v>
          </cell>
        </row>
        <row r="1559">
          <cell r="B1559">
            <v>7.12</v>
          </cell>
        </row>
        <row r="1560">
          <cell r="B1560">
            <v>6.54</v>
          </cell>
        </row>
        <row r="1561">
          <cell r="B1561">
            <v>3.26</v>
          </cell>
        </row>
        <row r="1562">
          <cell r="B1562">
            <v>11.63</v>
          </cell>
        </row>
        <row r="1563">
          <cell r="B1563">
            <v>12.89</v>
          </cell>
        </row>
        <row r="1564">
          <cell r="B1564">
            <v>6.54</v>
          </cell>
        </row>
        <row r="1565">
          <cell r="B1565">
            <v>5.91</v>
          </cell>
        </row>
        <row r="1566">
          <cell r="B1566">
            <v>7.22</v>
          </cell>
        </row>
        <row r="1567">
          <cell r="B1567">
            <v>4.95</v>
          </cell>
        </row>
        <row r="1568">
          <cell r="B1568">
            <v>8.76</v>
          </cell>
        </row>
        <row r="1569">
          <cell r="B1569">
            <v>4.66</v>
          </cell>
        </row>
        <row r="1570">
          <cell r="B1570">
            <v>9.6</v>
          </cell>
        </row>
        <row r="1571">
          <cell r="B1571">
            <v>5.71</v>
          </cell>
        </row>
        <row r="1572">
          <cell r="B1572">
            <v>7.46</v>
          </cell>
        </row>
        <row r="1573">
          <cell r="B1573">
            <v>7.49</v>
          </cell>
        </row>
        <row r="1574">
          <cell r="B1574">
            <v>6.37</v>
          </cell>
        </row>
        <row r="1575">
          <cell r="B1575">
            <v>6.85</v>
          </cell>
        </row>
        <row r="1576">
          <cell r="B1576">
            <v>9.24</v>
          </cell>
        </row>
        <row r="1577">
          <cell r="B1577">
            <v>5.93</v>
          </cell>
        </row>
        <row r="1578">
          <cell r="B1578">
            <v>8.51</v>
          </cell>
        </row>
        <row r="1579">
          <cell r="B1579">
            <v>9.01</v>
          </cell>
        </row>
        <row r="1580">
          <cell r="B1580">
            <v>6.13</v>
          </cell>
        </row>
        <row r="1581">
          <cell r="B1581">
            <v>14.22</v>
          </cell>
        </row>
        <row r="1582">
          <cell r="B1582">
            <v>7.93</v>
          </cell>
        </row>
        <row r="1583">
          <cell r="B1583">
            <v>6.27</v>
          </cell>
        </row>
        <row r="1584">
          <cell r="B1584">
            <v>6.86</v>
          </cell>
        </row>
        <row r="1585">
          <cell r="B1585">
            <v>4.32</v>
          </cell>
        </row>
        <row r="1586">
          <cell r="B1586">
            <v>11.06</v>
          </cell>
        </row>
        <row r="1587">
          <cell r="B1587">
            <v>4.8499999999999996</v>
          </cell>
        </row>
        <row r="1588">
          <cell r="B1588">
            <v>4.22</v>
          </cell>
        </row>
        <row r="1589">
          <cell r="B1589">
            <v>5.12</v>
          </cell>
        </row>
        <row r="1590">
          <cell r="B1590">
            <v>4.0199999999999996</v>
          </cell>
        </row>
        <row r="1591">
          <cell r="B1591">
            <v>8.09</v>
          </cell>
        </row>
        <row r="1592">
          <cell r="B1592">
            <v>3.39</v>
          </cell>
        </row>
        <row r="1593">
          <cell r="B1593">
            <v>9.86</v>
          </cell>
        </row>
        <row r="1594">
          <cell r="B1594">
            <v>8.84</v>
          </cell>
        </row>
        <row r="1595">
          <cell r="B1595">
            <v>6.7</v>
          </cell>
        </row>
        <row r="1596">
          <cell r="B1596">
            <v>4.07</v>
          </cell>
        </row>
        <row r="1597">
          <cell r="B1597">
            <v>7.27</v>
          </cell>
        </row>
        <row r="1598">
          <cell r="B1598">
            <v>6.19</v>
          </cell>
        </row>
        <row r="1599">
          <cell r="B1599">
            <v>2.85</v>
          </cell>
        </row>
        <row r="1600">
          <cell r="B1600">
            <v>4.18</v>
          </cell>
        </row>
        <row r="1601">
          <cell r="B1601">
            <v>5.27</v>
          </cell>
        </row>
        <row r="1602">
          <cell r="B1602">
            <v>6.93</v>
          </cell>
        </row>
        <row r="1603">
          <cell r="B1603">
            <v>6.85</v>
          </cell>
        </row>
        <row r="1604">
          <cell r="B1604">
            <v>7.15</v>
          </cell>
        </row>
        <row r="1605">
          <cell r="B1605">
            <v>9.23</v>
          </cell>
        </row>
        <row r="1606">
          <cell r="B1606">
            <v>9.6</v>
          </cell>
        </row>
        <row r="1607">
          <cell r="B1607">
            <v>6.55</v>
          </cell>
        </row>
        <row r="1608">
          <cell r="B1608">
            <v>11.9</v>
          </cell>
        </row>
        <row r="1609">
          <cell r="B1609">
            <v>6.4</v>
          </cell>
        </row>
        <row r="1610">
          <cell r="B1610">
            <v>3.82</v>
          </cell>
        </row>
        <row r="1611">
          <cell r="B1611">
            <v>7.33</v>
          </cell>
        </row>
        <row r="1612">
          <cell r="B1612">
            <v>6.77</v>
          </cell>
        </row>
        <row r="1613">
          <cell r="B1613">
            <v>5.7</v>
          </cell>
        </row>
        <row r="1614">
          <cell r="B1614">
            <v>6.52</v>
          </cell>
        </row>
        <row r="1615">
          <cell r="B1615">
            <v>6.81</v>
          </cell>
        </row>
        <row r="1616">
          <cell r="B1616">
            <v>7.15</v>
          </cell>
        </row>
        <row r="1617">
          <cell r="B1617">
            <v>7.2</v>
          </cell>
        </row>
        <row r="1618">
          <cell r="B1618">
            <v>7.48</v>
          </cell>
        </row>
        <row r="1619">
          <cell r="B1619">
            <v>4.1900000000000004</v>
          </cell>
        </row>
        <row r="1620">
          <cell r="B1620">
            <v>8.73</v>
          </cell>
        </row>
        <row r="1621">
          <cell r="B1621">
            <v>4.04</v>
          </cell>
        </row>
        <row r="1622">
          <cell r="B1622">
            <v>6.99</v>
          </cell>
        </row>
        <row r="1623">
          <cell r="B1623">
            <v>7.15</v>
          </cell>
        </row>
        <row r="1624">
          <cell r="B1624">
            <v>7.62</v>
          </cell>
        </row>
        <row r="1625">
          <cell r="B1625">
            <v>3.97</v>
          </cell>
        </row>
        <row r="1626">
          <cell r="B1626">
            <v>9.17</v>
          </cell>
        </row>
        <row r="1627">
          <cell r="B1627">
            <v>6.38</v>
          </cell>
        </row>
        <row r="1628">
          <cell r="B1628">
            <v>8.44</v>
          </cell>
        </row>
        <row r="1629">
          <cell r="B1629">
            <v>7.49</v>
          </cell>
        </row>
        <row r="1630">
          <cell r="B1630">
            <v>1.19</v>
          </cell>
        </row>
        <row r="1631">
          <cell r="B1631">
            <v>7.17</v>
          </cell>
        </row>
        <row r="1632">
          <cell r="B1632">
            <v>9.1</v>
          </cell>
        </row>
        <row r="1633">
          <cell r="B1633">
            <v>7.84</v>
          </cell>
        </row>
        <row r="1634">
          <cell r="B1634">
            <v>3.74</v>
          </cell>
        </row>
        <row r="1635">
          <cell r="B1635">
            <v>2.17</v>
          </cell>
        </row>
        <row r="1636">
          <cell r="B1636">
            <v>8.16</v>
          </cell>
        </row>
        <row r="1637">
          <cell r="B1637">
            <v>8.5500000000000007</v>
          </cell>
        </row>
        <row r="1638">
          <cell r="B1638">
            <v>5.41</v>
          </cell>
        </row>
        <row r="1639">
          <cell r="B1639">
            <v>10.56</v>
          </cell>
        </row>
        <row r="1640">
          <cell r="B1640">
            <v>3.15</v>
          </cell>
        </row>
        <row r="1641">
          <cell r="B1641">
            <v>7.02</v>
          </cell>
        </row>
        <row r="1642">
          <cell r="B1642">
            <v>8.98</v>
          </cell>
        </row>
        <row r="1643">
          <cell r="B1643">
            <v>7.37</v>
          </cell>
        </row>
        <row r="1644">
          <cell r="B1644">
            <v>6.9</v>
          </cell>
        </row>
        <row r="1645">
          <cell r="B1645">
            <v>4.62</v>
          </cell>
        </row>
        <row r="1646">
          <cell r="B1646">
            <v>9.69</v>
          </cell>
        </row>
        <row r="1647">
          <cell r="B1647">
            <v>8.93</v>
          </cell>
        </row>
        <row r="1648">
          <cell r="B1648">
            <v>7.11</v>
          </cell>
        </row>
        <row r="1649">
          <cell r="B1649">
            <v>8.6</v>
          </cell>
        </row>
        <row r="1650">
          <cell r="B1650">
            <v>4.62</v>
          </cell>
        </row>
        <row r="1651">
          <cell r="B1651">
            <v>10.95</v>
          </cell>
        </row>
        <row r="1652">
          <cell r="B1652">
            <v>9.8699999999999992</v>
          </cell>
        </row>
        <row r="1653">
          <cell r="B1653">
            <v>8.09</v>
          </cell>
        </row>
        <row r="1654">
          <cell r="B1654">
            <v>6.34</v>
          </cell>
        </row>
        <row r="1655">
          <cell r="B1655">
            <v>7.41</v>
          </cell>
        </row>
        <row r="1656">
          <cell r="B1656">
            <v>9.6300000000000008</v>
          </cell>
        </row>
        <row r="1657">
          <cell r="B1657">
            <v>6.24</v>
          </cell>
        </row>
        <row r="1658">
          <cell r="B1658">
            <v>3.88</v>
          </cell>
        </row>
        <row r="1659">
          <cell r="B1659">
            <v>3.99</v>
          </cell>
        </row>
        <row r="1660">
          <cell r="B1660">
            <v>7.79</v>
          </cell>
        </row>
        <row r="1661">
          <cell r="B1661">
            <v>7.8</v>
          </cell>
        </row>
        <row r="1662">
          <cell r="B1662">
            <v>9.34</v>
          </cell>
        </row>
        <row r="1663">
          <cell r="B1663">
            <v>6.81</v>
          </cell>
        </row>
        <row r="1664">
          <cell r="B1664">
            <v>8.24</v>
          </cell>
        </row>
        <row r="1665">
          <cell r="B1665">
            <v>4.54</v>
          </cell>
        </row>
        <row r="1666">
          <cell r="B1666">
            <v>7.18</v>
          </cell>
        </row>
        <row r="1667">
          <cell r="B1667">
            <v>6.7</v>
          </cell>
        </row>
        <row r="1668">
          <cell r="B1668">
            <v>1.33</v>
          </cell>
        </row>
        <row r="1669">
          <cell r="B1669">
            <v>7.36</v>
          </cell>
        </row>
        <row r="1670">
          <cell r="B1670">
            <v>4.5199999999999996</v>
          </cell>
        </row>
        <row r="1671">
          <cell r="B1671">
            <v>1.6</v>
          </cell>
        </row>
        <row r="1672">
          <cell r="B1672">
            <v>7.09</v>
          </cell>
        </row>
        <row r="1673">
          <cell r="B1673">
            <v>7.46</v>
          </cell>
        </row>
        <row r="1674">
          <cell r="B1674">
            <v>6.46</v>
          </cell>
        </row>
        <row r="1675">
          <cell r="B1675">
            <v>7.08</v>
          </cell>
        </row>
        <row r="1676">
          <cell r="B1676">
            <v>7.59</v>
          </cell>
        </row>
        <row r="1677">
          <cell r="B1677">
            <v>2.36</v>
          </cell>
        </row>
        <row r="1678">
          <cell r="B1678">
            <v>6.47</v>
          </cell>
        </row>
        <row r="1679">
          <cell r="B1679">
            <v>7.7</v>
          </cell>
        </row>
        <row r="1680">
          <cell r="B1680">
            <v>9.9</v>
          </cell>
        </row>
        <row r="1681">
          <cell r="B1681">
            <v>4.6900000000000004</v>
          </cell>
        </row>
        <row r="1682">
          <cell r="B1682">
            <v>2.9</v>
          </cell>
        </row>
        <row r="1683">
          <cell r="B1683">
            <v>2.99</v>
          </cell>
        </row>
        <row r="1684">
          <cell r="B1684">
            <v>7.22</v>
          </cell>
        </row>
        <row r="1685">
          <cell r="B1685">
            <v>5.82</v>
          </cell>
        </row>
        <row r="1686">
          <cell r="B1686">
            <v>5.98</v>
          </cell>
        </row>
        <row r="1687">
          <cell r="B1687">
            <v>4.5999999999999996</v>
          </cell>
        </row>
        <row r="1688">
          <cell r="B1688">
            <v>3.42</v>
          </cell>
        </row>
        <row r="1689">
          <cell r="B1689">
            <v>3.31</v>
          </cell>
        </row>
        <row r="1690">
          <cell r="B1690">
            <v>4.83</v>
          </cell>
        </row>
        <row r="1691">
          <cell r="B1691">
            <v>7.24</v>
          </cell>
        </row>
        <row r="1692">
          <cell r="B1692">
            <v>9.81</v>
          </cell>
        </row>
        <row r="1693">
          <cell r="B1693">
            <v>8.2200000000000006</v>
          </cell>
        </row>
        <row r="1694">
          <cell r="B1694">
            <v>9.07</v>
          </cell>
        </row>
        <row r="1695">
          <cell r="B1695">
            <v>6.21</v>
          </cell>
        </row>
        <row r="1696">
          <cell r="B1696">
            <v>6.77</v>
          </cell>
        </row>
        <row r="1697">
          <cell r="B1697">
            <v>9.24</v>
          </cell>
        </row>
        <row r="1698">
          <cell r="B1698">
            <v>4.12</v>
          </cell>
        </row>
        <row r="1699">
          <cell r="B1699">
            <v>4.05</v>
          </cell>
        </row>
        <row r="1700">
          <cell r="B1700">
            <v>5.6</v>
          </cell>
        </row>
        <row r="1701">
          <cell r="B1701">
            <v>3.2</v>
          </cell>
        </row>
        <row r="1702">
          <cell r="B1702">
            <v>4.75</v>
          </cell>
        </row>
        <row r="1703">
          <cell r="B1703">
            <v>5.03</v>
          </cell>
        </row>
        <row r="1704">
          <cell r="B1704">
            <v>9.14</v>
          </cell>
        </row>
        <row r="1705">
          <cell r="B1705">
            <v>4.92</v>
          </cell>
        </row>
        <row r="1706">
          <cell r="B1706">
            <v>7.92</v>
          </cell>
        </row>
        <row r="1707">
          <cell r="B1707">
            <v>6.9</v>
          </cell>
        </row>
        <row r="1708">
          <cell r="B1708">
            <v>2.5499999999999998</v>
          </cell>
        </row>
        <row r="1709">
          <cell r="B1709">
            <v>5.5</v>
          </cell>
        </row>
        <row r="1710">
          <cell r="B1710">
            <v>8.8699999999999992</v>
          </cell>
        </row>
        <row r="1711">
          <cell r="B1711">
            <v>5.6</v>
          </cell>
        </row>
        <row r="1712">
          <cell r="B1712">
            <v>7.21</v>
          </cell>
        </row>
        <row r="1713">
          <cell r="B1713">
            <v>5.27</v>
          </cell>
        </row>
        <row r="1714">
          <cell r="B1714">
            <v>2.94</v>
          </cell>
        </row>
        <row r="1715">
          <cell r="B1715">
            <v>2.04</v>
          </cell>
        </row>
        <row r="1716">
          <cell r="B1716">
            <v>6.84</v>
          </cell>
        </row>
        <row r="1717">
          <cell r="B1717">
            <v>8.35</v>
          </cell>
        </row>
        <row r="1718">
          <cell r="B1718">
            <v>5.36</v>
          </cell>
        </row>
        <row r="1719">
          <cell r="B1719">
            <v>6.1</v>
          </cell>
        </row>
        <row r="1720">
          <cell r="B1720">
            <v>7.33</v>
          </cell>
        </row>
        <row r="1721">
          <cell r="B1721">
            <v>4.7</v>
          </cell>
        </row>
        <row r="1722">
          <cell r="B1722">
            <v>9.43</v>
          </cell>
        </row>
        <row r="1723">
          <cell r="B1723">
            <v>7.82</v>
          </cell>
        </row>
        <row r="1724">
          <cell r="B1724">
            <v>6.93</v>
          </cell>
        </row>
        <row r="1725">
          <cell r="B1725">
            <v>8.2200000000000006</v>
          </cell>
        </row>
        <row r="1726">
          <cell r="B1726">
            <v>8.65</v>
          </cell>
        </row>
        <row r="1727">
          <cell r="B1727">
            <v>4.5199999999999996</v>
          </cell>
        </row>
        <row r="1728">
          <cell r="B1728">
            <v>6.54</v>
          </cell>
        </row>
        <row r="1729">
          <cell r="B1729">
            <v>3.23</v>
          </cell>
        </row>
        <row r="1730">
          <cell r="B1730">
            <v>2.63</v>
          </cell>
        </row>
        <row r="1731">
          <cell r="B1731">
            <v>9.27</v>
          </cell>
        </row>
        <row r="1732">
          <cell r="B1732">
            <v>6.21</v>
          </cell>
        </row>
        <row r="1733">
          <cell r="B1733">
            <v>8.4700000000000006</v>
          </cell>
        </row>
        <row r="1734">
          <cell r="B1734">
            <v>9.18</v>
          </cell>
        </row>
        <row r="1735">
          <cell r="B1735">
            <v>9.23</v>
          </cell>
        </row>
        <row r="1736">
          <cell r="B1736">
            <v>8.36</v>
          </cell>
        </row>
        <row r="1737">
          <cell r="B1737">
            <v>8.44</v>
          </cell>
        </row>
        <row r="1738">
          <cell r="B1738">
            <v>6.63</v>
          </cell>
        </row>
        <row r="1739">
          <cell r="B1739">
            <v>6.96</v>
          </cell>
        </row>
        <row r="1740">
          <cell r="B1740">
            <v>5.94</v>
          </cell>
        </row>
        <row r="1741">
          <cell r="B1741">
            <v>4.1100000000000003</v>
          </cell>
        </row>
        <row r="1742">
          <cell r="B1742">
            <v>9.0399999999999991</v>
          </cell>
        </row>
        <row r="1743">
          <cell r="B1743">
            <v>10.15</v>
          </cell>
        </row>
        <row r="1744">
          <cell r="B1744">
            <v>3.97</v>
          </cell>
        </row>
        <row r="1745">
          <cell r="B1745">
            <v>7.66</v>
          </cell>
        </row>
        <row r="1746">
          <cell r="B1746">
            <v>6.82</v>
          </cell>
        </row>
        <row r="1747">
          <cell r="B1747">
            <v>6.45</v>
          </cell>
        </row>
        <row r="1748">
          <cell r="B1748">
            <v>7.66</v>
          </cell>
        </row>
        <row r="1749">
          <cell r="B1749">
            <v>5.76</v>
          </cell>
        </row>
        <row r="1750">
          <cell r="B1750">
            <v>5.79</v>
          </cell>
        </row>
        <row r="1751">
          <cell r="B1751">
            <v>9.26</v>
          </cell>
        </row>
        <row r="1752">
          <cell r="B1752">
            <v>5.13</v>
          </cell>
        </row>
        <row r="1753">
          <cell r="B1753">
            <v>10.34</v>
          </cell>
        </row>
        <row r="1754">
          <cell r="B1754">
            <v>10.5</v>
          </cell>
        </row>
        <row r="1755">
          <cell r="B1755">
            <v>8.77</v>
          </cell>
        </row>
        <row r="1756">
          <cell r="B1756">
            <v>10.43</v>
          </cell>
        </row>
        <row r="1757">
          <cell r="B1757">
            <v>5.09</v>
          </cell>
        </row>
        <row r="1758">
          <cell r="B1758">
            <v>7.15</v>
          </cell>
        </row>
        <row r="1759">
          <cell r="B1759">
            <v>6.96</v>
          </cell>
        </row>
        <row r="1760">
          <cell r="B1760">
            <v>4.71</v>
          </cell>
        </row>
        <row r="1761">
          <cell r="B1761">
            <v>9.23</v>
          </cell>
        </row>
        <row r="1762">
          <cell r="B1762">
            <v>2.8</v>
          </cell>
        </row>
        <row r="1763">
          <cell r="B1763">
            <v>8.33</v>
          </cell>
        </row>
        <row r="1764">
          <cell r="B1764">
            <v>3.26</v>
          </cell>
        </row>
        <row r="1765">
          <cell r="B1765">
            <v>6.88</v>
          </cell>
        </row>
        <row r="1766">
          <cell r="B1766">
            <v>6.4</v>
          </cell>
        </row>
        <row r="1767">
          <cell r="B1767">
            <v>9.0399999999999991</v>
          </cell>
        </row>
        <row r="1768">
          <cell r="B1768">
            <v>5.85</v>
          </cell>
        </row>
        <row r="1769">
          <cell r="B1769">
            <v>8.65</v>
          </cell>
        </row>
        <row r="1770">
          <cell r="B1770">
            <v>2.1800000000000002</v>
          </cell>
        </row>
        <row r="1771">
          <cell r="B1771">
            <v>5.35</v>
          </cell>
        </row>
        <row r="1772">
          <cell r="B1772">
            <v>9.58</v>
          </cell>
        </row>
        <row r="1773">
          <cell r="B1773">
            <v>3.72</v>
          </cell>
        </row>
        <row r="1774">
          <cell r="B1774">
            <v>7.65</v>
          </cell>
        </row>
        <row r="1775">
          <cell r="B1775">
            <v>6.53</v>
          </cell>
        </row>
        <row r="1776">
          <cell r="B1776">
            <v>5.19</v>
          </cell>
        </row>
        <row r="1777">
          <cell r="B1777">
            <v>3.55</v>
          </cell>
        </row>
        <row r="1778">
          <cell r="B1778">
            <v>6.94</v>
          </cell>
        </row>
        <row r="1779">
          <cell r="B1779">
            <v>6.73</v>
          </cell>
        </row>
        <row r="1780">
          <cell r="B1780">
            <v>4.0999999999999996</v>
          </cell>
        </row>
        <row r="1781">
          <cell r="B1781">
            <v>5.04</v>
          </cell>
        </row>
        <row r="1782">
          <cell r="B1782">
            <v>2.44</v>
          </cell>
        </row>
        <row r="1783">
          <cell r="B1783">
            <v>8.7200000000000006</v>
          </cell>
        </row>
        <row r="1784">
          <cell r="B1784">
            <v>6.56</v>
          </cell>
        </row>
        <row r="1785">
          <cell r="B1785">
            <v>2.4500000000000002</v>
          </cell>
        </row>
        <row r="1786">
          <cell r="B1786">
            <v>9.8000000000000007</v>
          </cell>
        </row>
        <row r="1787">
          <cell r="B1787">
            <v>9.66</v>
          </cell>
        </row>
        <row r="1788">
          <cell r="B1788">
            <v>6.98</v>
          </cell>
        </row>
        <row r="1789">
          <cell r="B1789">
            <v>3.21</v>
          </cell>
        </row>
        <row r="1790">
          <cell r="B1790">
            <v>6.49</v>
          </cell>
        </row>
        <row r="1791">
          <cell r="B1791">
            <v>7.44</v>
          </cell>
        </row>
        <row r="1792">
          <cell r="B1792">
            <v>9.93</v>
          </cell>
        </row>
        <row r="1793">
          <cell r="B1793">
            <v>5.66</v>
          </cell>
        </row>
        <row r="1794">
          <cell r="B1794">
            <v>2.98</v>
          </cell>
        </row>
        <row r="1795">
          <cell r="B1795">
            <v>5.85</v>
          </cell>
        </row>
        <row r="1796">
          <cell r="B1796">
            <v>6.13</v>
          </cell>
        </row>
        <row r="1797">
          <cell r="B1797">
            <v>3.08</v>
          </cell>
        </row>
        <row r="1798">
          <cell r="B1798">
            <v>6.61</v>
          </cell>
        </row>
        <row r="1799">
          <cell r="B1799">
            <v>9.44</v>
          </cell>
        </row>
        <row r="1800">
          <cell r="B1800">
            <v>7</v>
          </cell>
        </row>
        <row r="1801">
          <cell r="B1801">
            <v>6.86</v>
          </cell>
        </row>
        <row r="1802">
          <cell r="B1802">
            <v>8.64</v>
          </cell>
        </row>
        <row r="1803">
          <cell r="B1803">
            <v>8.9600000000000009</v>
          </cell>
        </row>
        <row r="1804">
          <cell r="B1804">
            <v>7.64</v>
          </cell>
        </row>
        <row r="1805">
          <cell r="B1805">
            <v>8.6300000000000008</v>
          </cell>
        </row>
        <row r="1806">
          <cell r="B1806">
            <v>4.49</v>
          </cell>
        </row>
        <row r="1807">
          <cell r="B1807">
            <v>9.33</v>
          </cell>
        </row>
        <row r="1808">
          <cell r="B1808">
            <v>3.69</v>
          </cell>
        </row>
        <row r="1809">
          <cell r="B1809">
            <v>4.09</v>
          </cell>
        </row>
        <row r="1810">
          <cell r="B1810">
            <v>8.44</v>
          </cell>
        </row>
        <row r="1811">
          <cell r="B1811">
            <v>6.8</v>
          </cell>
        </row>
        <row r="1812">
          <cell r="B1812">
            <v>9.76</v>
          </cell>
        </row>
        <row r="1813">
          <cell r="B1813">
            <v>8.09</v>
          </cell>
        </row>
        <row r="1814">
          <cell r="B1814">
            <v>7.72</v>
          </cell>
        </row>
        <row r="1815">
          <cell r="B1815">
            <v>7.07</v>
          </cell>
        </row>
        <row r="1816">
          <cell r="B1816">
            <v>9.7200000000000006</v>
          </cell>
        </row>
        <row r="1817">
          <cell r="B1817">
            <v>9.27</v>
          </cell>
        </row>
        <row r="1818">
          <cell r="B1818">
            <v>8.44</v>
          </cell>
        </row>
        <row r="1819">
          <cell r="B1819">
            <v>7.88</v>
          </cell>
        </row>
        <row r="1820">
          <cell r="B1820">
            <v>4.3899999999999997</v>
          </cell>
        </row>
        <row r="1821">
          <cell r="B1821">
            <v>4.97</v>
          </cell>
        </row>
        <row r="1822">
          <cell r="B1822">
            <v>7.19</v>
          </cell>
        </row>
        <row r="1823">
          <cell r="B1823">
            <v>4.45</v>
          </cell>
        </row>
        <row r="1824">
          <cell r="B1824">
            <v>9.14</v>
          </cell>
        </row>
        <row r="1825">
          <cell r="B1825">
            <v>5.97</v>
          </cell>
        </row>
        <row r="1826">
          <cell r="B1826">
            <v>4.5199999999999996</v>
          </cell>
        </row>
        <row r="1827">
          <cell r="B1827">
            <v>3.7</v>
          </cell>
        </row>
        <row r="1828">
          <cell r="B1828">
            <v>6</v>
          </cell>
        </row>
        <row r="1829">
          <cell r="B1829">
            <v>9.26</v>
          </cell>
        </row>
        <row r="1830">
          <cell r="B1830">
            <v>5.04</v>
          </cell>
        </row>
        <row r="1831">
          <cell r="B1831">
            <v>7.31</v>
          </cell>
        </row>
        <row r="1832">
          <cell r="B1832">
            <v>9.2899999999999991</v>
          </cell>
        </row>
        <row r="1833">
          <cell r="B1833">
            <v>4.38</v>
          </cell>
        </row>
        <row r="1834">
          <cell r="B1834">
            <v>2.72</v>
          </cell>
        </row>
        <row r="1835">
          <cell r="B1835">
            <v>6.83</v>
          </cell>
        </row>
        <row r="1836">
          <cell r="B1836">
            <v>8.58</v>
          </cell>
        </row>
        <row r="1837">
          <cell r="B1837">
            <v>4.63</v>
          </cell>
        </row>
        <row r="1838">
          <cell r="B1838">
            <v>7.5</v>
          </cell>
        </row>
        <row r="1839">
          <cell r="B1839">
            <v>6.76</v>
          </cell>
        </row>
        <row r="1840">
          <cell r="B1840">
            <v>12.34</v>
          </cell>
        </row>
        <row r="1841">
          <cell r="B1841">
            <v>4.09</v>
          </cell>
        </row>
        <row r="1842">
          <cell r="B1842">
            <v>8.5</v>
          </cell>
        </row>
        <row r="1843">
          <cell r="B1843">
            <v>6.69</v>
          </cell>
        </row>
        <row r="1844">
          <cell r="B1844">
            <v>7.03</v>
          </cell>
        </row>
        <row r="1845">
          <cell r="B1845">
            <v>3.42</v>
          </cell>
        </row>
        <row r="1846">
          <cell r="B1846">
            <v>2.7</v>
          </cell>
        </row>
        <row r="1847">
          <cell r="B1847">
            <v>5.14</v>
          </cell>
        </row>
        <row r="1848">
          <cell r="B1848">
            <v>7.18</v>
          </cell>
        </row>
        <row r="1849">
          <cell r="B1849">
            <v>6.54</v>
          </cell>
        </row>
        <row r="1850">
          <cell r="B1850">
            <v>7.49</v>
          </cell>
        </row>
        <row r="1851">
          <cell r="B1851">
            <v>3.81</v>
          </cell>
        </row>
        <row r="1852">
          <cell r="B1852">
            <v>6.42</v>
          </cell>
        </row>
        <row r="1853">
          <cell r="B1853">
            <v>4.4000000000000004</v>
          </cell>
        </row>
        <row r="1854">
          <cell r="B1854">
            <v>2.5099999999999998</v>
          </cell>
        </row>
        <row r="1855">
          <cell r="B1855">
            <v>5.88</v>
          </cell>
        </row>
        <row r="1856">
          <cell r="B1856">
            <v>7.95</v>
          </cell>
        </row>
        <row r="1857">
          <cell r="B1857">
            <v>2.5099999999999998</v>
          </cell>
        </row>
        <row r="1858">
          <cell r="B1858">
            <v>8.17</v>
          </cell>
        </row>
        <row r="1859">
          <cell r="B1859">
            <v>2.91</v>
          </cell>
        </row>
        <row r="1860">
          <cell r="B1860">
            <v>6.02</v>
          </cell>
        </row>
        <row r="1861">
          <cell r="B1861">
            <v>7.43</v>
          </cell>
        </row>
        <row r="1862">
          <cell r="B1862">
            <v>7.57</v>
          </cell>
        </row>
        <row r="1863">
          <cell r="B1863">
            <v>6.63</v>
          </cell>
        </row>
        <row r="1864">
          <cell r="B1864">
            <v>5.27</v>
          </cell>
        </row>
        <row r="1865">
          <cell r="B1865">
            <v>4.5599999999999996</v>
          </cell>
        </row>
        <row r="1866">
          <cell r="B1866">
            <v>7.5</v>
          </cell>
        </row>
        <row r="1867">
          <cell r="B1867">
            <v>5.64</v>
          </cell>
        </row>
        <row r="1868">
          <cell r="B1868">
            <v>12.96</v>
          </cell>
        </row>
        <row r="1869">
          <cell r="B1869">
            <v>12.3</v>
          </cell>
        </row>
        <row r="1870">
          <cell r="B1870">
            <v>9.08</v>
          </cell>
        </row>
        <row r="1871">
          <cell r="B1871">
            <v>8.3800000000000008</v>
          </cell>
        </row>
        <row r="1872">
          <cell r="B1872">
            <v>5.0599999999999996</v>
          </cell>
        </row>
        <row r="1873">
          <cell r="B1873">
            <v>8.3699999999999992</v>
          </cell>
        </row>
        <row r="1874">
          <cell r="B1874">
            <v>8.1999999999999993</v>
          </cell>
        </row>
        <row r="1875">
          <cell r="B1875">
            <v>4.2699999999999996</v>
          </cell>
        </row>
        <row r="1876">
          <cell r="B1876">
            <v>4.6500000000000004</v>
          </cell>
        </row>
        <row r="1877">
          <cell r="B1877">
            <v>3.53</v>
          </cell>
        </row>
        <row r="1878">
          <cell r="B1878">
            <v>6.22</v>
          </cell>
        </row>
        <row r="1879">
          <cell r="B1879">
            <v>6.73</v>
          </cell>
        </row>
        <row r="1880">
          <cell r="B1880">
            <v>3.55</v>
          </cell>
        </row>
        <row r="1881">
          <cell r="B1881">
            <v>7.11</v>
          </cell>
        </row>
        <row r="1882">
          <cell r="B1882">
            <v>8.1300000000000008</v>
          </cell>
        </row>
        <row r="1883">
          <cell r="B1883">
            <v>8.98</v>
          </cell>
        </row>
        <row r="1884">
          <cell r="B1884">
            <v>10.029999999999999</v>
          </cell>
        </row>
        <row r="1885">
          <cell r="B1885">
            <v>8.41</v>
          </cell>
        </row>
        <row r="1886">
          <cell r="B1886">
            <v>7.63</v>
          </cell>
        </row>
        <row r="1887">
          <cell r="B1887">
            <v>2.74</v>
          </cell>
        </row>
        <row r="1888">
          <cell r="B1888">
            <v>9.26</v>
          </cell>
        </row>
        <row r="1889">
          <cell r="B1889">
            <v>8.4499999999999993</v>
          </cell>
        </row>
        <row r="1890">
          <cell r="B1890">
            <v>9.6</v>
          </cell>
        </row>
        <row r="1891">
          <cell r="B1891">
            <v>7.93</v>
          </cell>
        </row>
        <row r="1892">
          <cell r="B1892">
            <v>7.62</v>
          </cell>
        </row>
        <row r="1893">
          <cell r="B1893">
            <v>3.06</v>
          </cell>
        </row>
        <row r="1894">
          <cell r="B1894">
            <v>9.4</v>
          </cell>
        </row>
        <row r="1895">
          <cell r="B1895">
            <v>4.59</v>
          </cell>
        </row>
        <row r="1896">
          <cell r="B1896">
            <v>7.97</v>
          </cell>
        </row>
        <row r="1897">
          <cell r="B1897">
            <v>9.5500000000000007</v>
          </cell>
        </row>
        <row r="1898">
          <cell r="B1898">
            <v>9.1199999999999992</v>
          </cell>
        </row>
        <row r="1899">
          <cell r="B1899">
            <v>7.03</v>
          </cell>
        </row>
        <row r="1900">
          <cell r="B1900">
            <v>5.68</v>
          </cell>
        </row>
        <row r="1901">
          <cell r="B1901">
            <v>4.16</v>
          </cell>
        </row>
        <row r="1902">
          <cell r="B1902">
            <v>1.87</v>
          </cell>
        </row>
        <row r="1903">
          <cell r="B1903">
            <v>8.26</v>
          </cell>
        </row>
        <row r="1904">
          <cell r="B1904">
            <v>5</v>
          </cell>
        </row>
        <row r="1905">
          <cell r="B1905">
            <v>5.03</v>
          </cell>
        </row>
        <row r="1906">
          <cell r="B1906">
            <v>7.87</v>
          </cell>
        </row>
        <row r="1907">
          <cell r="B1907">
            <v>7.6</v>
          </cell>
        </row>
        <row r="1908">
          <cell r="B1908">
            <v>4.68</v>
          </cell>
        </row>
        <row r="1909">
          <cell r="B1909">
            <v>5.14</v>
          </cell>
        </row>
        <row r="1910">
          <cell r="B1910">
            <v>6.9</v>
          </cell>
        </row>
        <row r="1911">
          <cell r="B1911">
            <v>7.79</v>
          </cell>
        </row>
        <row r="1912">
          <cell r="B1912">
            <v>8.49</v>
          </cell>
        </row>
        <row r="1913">
          <cell r="B1913">
            <v>8.4</v>
          </cell>
        </row>
        <row r="1914">
          <cell r="B1914">
            <v>6.57</v>
          </cell>
        </row>
        <row r="1915">
          <cell r="B1915">
            <v>8.84</v>
          </cell>
        </row>
        <row r="1916">
          <cell r="B1916">
            <v>6.79</v>
          </cell>
        </row>
        <row r="1917">
          <cell r="B1917">
            <v>5.16</v>
          </cell>
        </row>
        <row r="1918">
          <cell r="B1918">
            <v>8.48</v>
          </cell>
        </row>
        <row r="1919">
          <cell r="B1919">
            <v>2.69</v>
          </cell>
        </row>
        <row r="1920">
          <cell r="B1920">
            <v>8.98</v>
          </cell>
        </row>
        <row r="1921">
          <cell r="B1921">
            <v>6.51</v>
          </cell>
        </row>
        <row r="1922">
          <cell r="B1922">
            <v>8.26</v>
          </cell>
        </row>
        <row r="1923">
          <cell r="B1923">
            <v>9.6</v>
          </cell>
        </row>
        <row r="1924">
          <cell r="B1924">
            <v>4.78</v>
          </cell>
        </row>
        <row r="1925">
          <cell r="B1925">
            <v>6.19</v>
          </cell>
        </row>
        <row r="1926">
          <cell r="B1926">
            <v>7.08</v>
          </cell>
        </row>
        <row r="1927">
          <cell r="B1927">
            <v>2.0499999999999998</v>
          </cell>
        </row>
        <row r="1928">
          <cell r="B1928">
            <v>8.27</v>
          </cell>
        </row>
        <row r="1929">
          <cell r="B1929">
            <v>7.38</v>
          </cell>
        </row>
        <row r="1930">
          <cell r="B1930">
            <v>3.75</v>
          </cell>
        </row>
        <row r="1931">
          <cell r="B1931">
            <v>7</v>
          </cell>
        </row>
        <row r="1932">
          <cell r="B1932">
            <v>7.95</v>
          </cell>
        </row>
        <row r="1933">
          <cell r="B1933">
            <v>7.14</v>
          </cell>
        </row>
        <row r="1934">
          <cell r="B1934">
            <v>6.58</v>
          </cell>
        </row>
        <row r="1935">
          <cell r="B1935">
            <v>7.94</v>
          </cell>
        </row>
        <row r="1936">
          <cell r="B1936">
            <v>8.41</v>
          </cell>
        </row>
        <row r="1937">
          <cell r="B1937">
            <v>5.35</v>
          </cell>
        </row>
        <row r="1938">
          <cell r="B1938">
            <v>4.58</v>
          </cell>
        </row>
        <row r="1939">
          <cell r="B1939">
            <v>5.26</v>
          </cell>
        </row>
        <row r="1940">
          <cell r="B1940">
            <v>4.6900000000000004</v>
          </cell>
        </row>
        <row r="1941">
          <cell r="B1941">
            <v>9.23</v>
          </cell>
        </row>
        <row r="1942">
          <cell r="B1942">
            <v>9.83</v>
          </cell>
        </row>
        <row r="1943">
          <cell r="B1943">
            <v>6.89</v>
          </cell>
        </row>
        <row r="1944">
          <cell r="B1944">
            <v>7.87</v>
          </cell>
        </row>
        <row r="1945">
          <cell r="B1945">
            <v>7.87</v>
          </cell>
        </row>
        <row r="1946">
          <cell r="B1946">
            <v>6.28</v>
          </cell>
        </row>
        <row r="1947">
          <cell r="B1947">
            <v>11.04</v>
          </cell>
        </row>
        <row r="1948">
          <cell r="B1948">
            <v>7.67</v>
          </cell>
        </row>
        <row r="1949">
          <cell r="B1949">
            <v>9.94</v>
          </cell>
        </row>
        <row r="1950">
          <cell r="B1950">
            <v>5.48</v>
          </cell>
        </row>
        <row r="1951">
          <cell r="B1951">
            <v>3.31</v>
          </cell>
        </row>
        <row r="1952">
          <cell r="B1952">
            <v>10.19</v>
          </cell>
        </row>
        <row r="1953">
          <cell r="B1953">
            <v>9.99</v>
          </cell>
        </row>
        <row r="1954">
          <cell r="B1954">
            <v>6.49</v>
          </cell>
        </row>
        <row r="1955">
          <cell r="B1955">
            <v>5.94</v>
          </cell>
        </row>
        <row r="1956">
          <cell r="B1956">
            <v>9.01</v>
          </cell>
        </row>
        <row r="1957">
          <cell r="B1957">
            <v>9.14</v>
          </cell>
        </row>
        <row r="1958">
          <cell r="B1958">
            <v>4.3</v>
          </cell>
        </row>
        <row r="1959">
          <cell r="B1959">
            <v>5.4</v>
          </cell>
        </row>
        <row r="1960">
          <cell r="B1960">
            <v>9.1999999999999993</v>
          </cell>
        </row>
        <row r="1961">
          <cell r="B1961">
            <v>9.4600000000000009</v>
          </cell>
        </row>
        <row r="1962">
          <cell r="B1962">
            <v>5.52</v>
          </cell>
        </row>
        <row r="1963">
          <cell r="B1963">
            <v>5.48</v>
          </cell>
        </row>
        <row r="1964">
          <cell r="B1964">
            <v>1.93</v>
          </cell>
        </row>
        <row r="1965">
          <cell r="B1965">
            <v>7.67</v>
          </cell>
        </row>
        <row r="1966">
          <cell r="B1966">
            <v>5.3</v>
          </cell>
        </row>
        <row r="1967">
          <cell r="B1967">
            <v>6.85</v>
          </cell>
        </row>
        <row r="1968">
          <cell r="B1968">
            <v>8.23</v>
          </cell>
        </row>
        <row r="1969">
          <cell r="B1969">
            <v>8.41</v>
          </cell>
        </row>
        <row r="1970">
          <cell r="B1970">
            <v>10.31</v>
          </cell>
        </row>
        <row r="1971">
          <cell r="B1971">
            <v>9.31</v>
          </cell>
        </row>
        <row r="1972">
          <cell r="B1972">
            <v>8.91</v>
          </cell>
        </row>
        <row r="1973">
          <cell r="B1973">
            <v>5.4</v>
          </cell>
        </row>
        <row r="1974">
          <cell r="B1974">
            <v>4.42</v>
          </cell>
        </row>
        <row r="1975">
          <cell r="B1975">
            <v>7</v>
          </cell>
        </row>
        <row r="1976">
          <cell r="B1976">
            <v>6.98</v>
          </cell>
        </row>
        <row r="1977">
          <cell r="B1977">
            <v>7.42</v>
          </cell>
        </row>
        <row r="1978">
          <cell r="B1978">
            <v>5.58</v>
          </cell>
        </row>
        <row r="1979">
          <cell r="B1979">
            <v>7.02</v>
          </cell>
        </row>
        <row r="1980">
          <cell r="B1980">
            <v>6.21</v>
          </cell>
        </row>
        <row r="1981">
          <cell r="B1981">
            <v>7.93</v>
          </cell>
        </row>
        <row r="1982">
          <cell r="B1982">
            <v>6.63</v>
          </cell>
        </row>
        <row r="1983">
          <cell r="B1983">
            <v>3.51</v>
          </cell>
        </row>
        <row r="1984">
          <cell r="B1984">
            <v>4.74</v>
          </cell>
        </row>
        <row r="1985">
          <cell r="B1985">
            <v>7.77</v>
          </cell>
        </row>
        <row r="1986">
          <cell r="B1986">
            <v>5.9</v>
          </cell>
        </row>
        <row r="1987">
          <cell r="B1987">
            <v>6.73</v>
          </cell>
        </row>
        <row r="1988">
          <cell r="B1988">
            <v>7.29</v>
          </cell>
        </row>
        <row r="1989">
          <cell r="B1989">
            <v>5</v>
          </cell>
        </row>
        <row r="1990">
          <cell r="B1990">
            <v>6.07</v>
          </cell>
        </row>
        <row r="1991">
          <cell r="B1991">
            <v>9.94</v>
          </cell>
        </row>
        <row r="1992">
          <cell r="B1992">
            <v>7.22</v>
          </cell>
        </row>
        <row r="1993">
          <cell r="B1993">
            <v>9.5</v>
          </cell>
        </row>
        <row r="1994">
          <cell r="B1994">
            <v>3.25</v>
          </cell>
        </row>
        <row r="1995">
          <cell r="B1995">
            <v>7.7</v>
          </cell>
        </row>
        <row r="1996">
          <cell r="B1996">
            <v>7.44</v>
          </cell>
        </row>
        <row r="1997">
          <cell r="B1997">
            <v>8.16</v>
          </cell>
        </row>
        <row r="1998">
          <cell r="B1998">
            <v>10.71</v>
          </cell>
        </row>
        <row r="1999">
          <cell r="B1999">
            <v>7.29</v>
          </cell>
        </row>
        <row r="2000">
          <cell r="B2000">
            <v>7.97</v>
          </cell>
        </row>
        <row r="2001">
          <cell r="B2001">
            <v>13.38</v>
          </cell>
        </row>
        <row r="2002">
          <cell r="B2002">
            <v>4.75</v>
          </cell>
        </row>
        <row r="2003">
          <cell r="B2003">
            <v>6.44</v>
          </cell>
        </row>
        <row r="2004">
          <cell r="B2004">
            <v>10.199999999999999</v>
          </cell>
        </row>
        <row r="2005">
          <cell r="B2005">
            <v>3.44</v>
          </cell>
        </row>
        <row r="2006">
          <cell r="B2006">
            <v>8.0299999999999994</v>
          </cell>
        </row>
        <row r="2007">
          <cell r="B2007">
            <v>6.41</v>
          </cell>
        </row>
        <row r="2008">
          <cell r="B2008">
            <v>9.23</v>
          </cell>
        </row>
        <row r="2009">
          <cell r="B2009">
            <v>10.11</v>
          </cell>
        </row>
        <row r="2010">
          <cell r="B2010">
            <v>9.14</v>
          </cell>
        </row>
        <row r="2011">
          <cell r="B2011">
            <v>6.43</v>
          </cell>
        </row>
        <row r="2012">
          <cell r="B2012">
            <v>2.37</v>
          </cell>
        </row>
        <row r="2013">
          <cell r="B2013">
            <v>2.23</v>
          </cell>
        </row>
        <row r="2014">
          <cell r="B2014">
            <v>9.2200000000000006</v>
          </cell>
        </row>
        <row r="2015">
          <cell r="B2015">
            <v>5.33</v>
          </cell>
        </row>
        <row r="2016">
          <cell r="B2016">
            <v>7.89</v>
          </cell>
        </row>
        <row r="2017">
          <cell r="B2017">
            <v>3.86</v>
          </cell>
        </row>
        <row r="2018">
          <cell r="B2018">
            <v>1.48</v>
          </cell>
        </row>
        <row r="2019">
          <cell r="B2019">
            <v>6.5</v>
          </cell>
        </row>
        <row r="2020">
          <cell r="B2020">
            <v>4.72</v>
          </cell>
        </row>
        <row r="2021">
          <cell r="B2021">
            <v>5.89</v>
          </cell>
        </row>
        <row r="2022">
          <cell r="B2022">
            <v>4.68</v>
          </cell>
        </row>
        <row r="2023">
          <cell r="B2023">
            <v>4.67</v>
          </cell>
        </row>
        <row r="2024">
          <cell r="B2024">
            <v>8.49</v>
          </cell>
        </row>
        <row r="2025">
          <cell r="B2025">
            <v>2.81</v>
          </cell>
        </row>
        <row r="2026">
          <cell r="B2026">
            <v>4.46</v>
          </cell>
        </row>
        <row r="2027">
          <cell r="B2027">
            <v>5.23</v>
          </cell>
        </row>
        <row r="2028">
          <cell r="B2028">
            <v>8.98</v>
          </cell>
        </row>
        <row r="2029">
          <cell r="B2029">
            <v>7.32</v>
          </cell>
        </row>
        <row r="2030">
          <cell r="B2030">
            <v>7.56</v>
          </cell>
        </row>
        <row r="2031">
          <cell r="B2031">
            <v>4.5599999999999996</v>
          </cell>
        </row>
        <row r="2032">
          <cell r="B2032">
            <v>7.91</v>
          </cell>
        </row>
        <row r="2033">
          <cell r="B2033">
            <v>8.9</v>
          </cell>
        </row>
        <row r="2034">
          <cell r="B2034">
            <v>8.24</v>
          </cell>
        </row>
        <row r="2035">
          <cell r="B2035">
            <v>7.09</v>
          </cell>
        </row>
        <row r="2036">
          <cell r="B2036">
            <v>7.69</v>
          </cell>
        </row>
        <row r="2037">
          <cell r="B2037">
            <v>4.34</v>
          </cell>
        </row>
        <row r="2038">
          <cell r="B2038">
            <v>8.01</v>
          </cell>
        </row>
        <row r="2039">
          <cell r="B2039">
            <v>4.25</v>
          </cell>
        </row>
        <row r="2040">
          <cell r="B2040">
            <v>8.35</v>
          </cell>
        </row>
        <row r="2041">
          <cell r="B2041">
            <v>3.31</v>
          </cell>
        </row>
        <row r="2042">
          <cell r="B2042">
            <v>7.33</v>
          </cell>
        </row>
        <row r="2043">
          <cell r="B2043">
            <v>3.63</v>
          </cell>
        </row>
        <row r="2044">
          <cell r="B2044">
            <v>7.34</v>
          </cell>
        </row>
        <row r="2045">
          <cell r="B2045">
            <v>7.48</v>
          </cell>
        </row>
        <row r="2046">
          <cell r="B2046">
            <v>5.88</v>
          </cell>
        </row>
        <row r="2047">
          <cell r="B2047">
            <v>4.5999999999999996</v>
          </cell>
        </row>
        <row r="2048">
          <cell r="B2048">
            <v>7.87</v>
          </cell>
        </row>
        <row r="2049">
          <cell r="B2049">
            <v>4.21</v>
          </cell>
        </row>
        <row r="2050">
          <cell r="B2050">
            <v>1.7</v>
          </cell>
        </row>
        <row r="2051">
          <cell r="B2051">
            <v>3.38</v>
          </cell>
        </row>
        <row r="2052">
          <cell r="B2052">
            <v>6.76</v>
          </cell>
        </row>
        <row r="2053">
          <cell r="B2053">
            <v>5.98</v>
          </cell>
        </row>
        <row r="2054">
          <cell r="B2054">
            <v>3.49</v>
          </cell>
        </row>
        <row r="2055">
          <cell r="B2055">
            <v>8.48</v>
          </cell>
        </row>
        <row r="2056">
          <cell r="B2056">
            <v>4.2300000000000004</v>
          </cell>
        </row>
        <row r="2057">
          <cell r="B2057">
            <v>8.68</v>
          </cell>
        </row>
        <row r="2058">
          <cell r="B2058">
            <v>6.98</v>
          </cell>
        </row>
        <row r="2059">
          <cell r="B2059">
            <v>5.49</v>
          </cell>
        </row>
        <row r="2060">
          <cell r="B2060">
            <v>9.19</v>
          </cell>
        </row>
        <row r="2061">
          <cell r="B2061">
            <v>7.03</v>
          </cell>
        </row>
        <row r="2062">
          <cell r="B2062">
            <v>6.52</v>
          </cell>
        </row>
        <row r="2063">
          <cell r="B2063">
            <v>9.26</v>
          </cell>
        </row>
        <row r="2064">
          <cell r="B2064">
            <v>10.41</v>
          </cell>
        </row>
        <row r="2065">
          <cell r="B2065">
            <v>6.38</v>
          </cell>
        </row>
        <row r="2066">
          <cell r="B2066">
            <v>7.94</v>
          </cell>
        </row>
        <row r="2067">
          <cell r="B2067">
            <v>5.39</v>
          </cell>
        </row>
        <row r="2068">
          <cell r="B2068">
            <v>8.43</v>
          </cell>
        </row>
        <row r="2069">
          <cell r="B2069">
            <v>6.34</v>
          </cell>
        </row>
        <row r="2070">
          <cell r="B2070">
            <v>6.7</v>
          </cell>
        </row>
        <row r="2071">
          <cell r="B2071">
            <v>8.4499999999999993</v>
          </cell>
        </row>
        <row r="2072">
          <cell r="B2072">
            <v>6.19</v>
          </cell>
        </row>
        <row r="2073">
          <cell r="B2073">
            <v>4.57</v>
          </cell>
        </row>
        <row r="2074">
          <cell r="B2074">
            <v>6.59</v>
          </cell>
        </row>
        <row r="2075">
          <cell r="B2075">
            <v>7.87</v>
          </cell>
        </row>
        <row r="2076">
          <cell r="B2076">
            <v>4.53</v>
          </cell>
        </row>
        <row r="2077">
          <cell r="B2077">
            <v>3.25</v>
          </cell>
        </row>
        <row r="2078">
          <cell r="B2078">
            <v>4.83</v>
          </cell>
        </row>
        <row r="2079">
          <cell r="B2079">
            <v>9.2100000000000009</v>
          </cell>
        </row>
        <row r="2080">
          <cell r="B2080">
            <v>9.64</v>
          </cell>
        </row>
        <row r="2081">
          <cell r="B2081">
            <v>9.74</v>
          </cell>
        </row>
        <row r="2082">
          <cell r="B2082">
            <v>3.38</v>
          </cell>
        </row>
        <row r="2083">
          <cell r="B2083">
            <v>7.06</v>
          </cell>
        </row>
        <row r="2084">
          <cell r="B2084">
            <v>7.21</v>
          </cell>
        </row>
        <row r="2085">
          <cell r="B2085">
            <v>5.5</v>
          </cell>
        </row>
        <row r="2086">
          <cell r="B2086">
            <v>4.63</v>
          </cell>
        </row>
        <row r="2087">
          <cell r="B2087">
            <v>7.43</v>
          </cell>
        </row>
        <row r="2088">
          <cell r="B2088">
            <v>5.7</v>
          </cell>
        </row>
        <row r="2089">
          <cell r="B2089">
            <v>9.49</v>
          </cell>
        </row>
        <row r="2090">
          <cell r="B2090">
            <v>8.66</v>
          </cell>
        </row>
        <row r="2091">
          <cell r="B2091">
            <v>5.58</v>
          </cell>
        </row>
        <row r="2092">
          <cell r="B2092">
            <v>6.59</v>
          </cell>
        </row>
        <row r="2093">
          <cell r="B2093">
            <v>5.1100000000000003</v>
          </cell>
        </row>
        <row r="2094">
          <cell r="B2094">
            <v>6.13</v>
          </cell>
        </row>
        <row r="2095">
          <cell r="B2095">
            <v>8.4</v>
          </cell>
        </row>
        <row r="2096">
          <cell r="B2096">
            <v>8.85</v>
          </cell>
        </row>
        <row r="2097">
          <cell r="B2097">
            <v>6.22</v>
          </cell>
        </row>
        <row r="2098">
          <cell r="B2098">
            <v>6.25</v>
          </cell>
        </row>
        <row r="2099">
          <cell r="B2099">
            <v>5.99</v>
          </cell>
        </row>
        <row r="2100">
          <cell r="B2100">
            <v>9.42</v>
          </cell>
        </row>
        <row r="2101">
          <cell r="B2101">
            <v>12.37</v>
          </cell>
        </row>
        <row r="2102">
          <cell r="B2102">
            <v>3.85</v>
          </cell>
        </row>
        <row r="2103">
          <cell r="B2103">
            <v>8.42</v>
          </cell>
        </row>
        <row r="2104">
          <cell r="B2104">
            <v>9.5500000000000007</v>
          </cell>
        </row>
        <row r="2105">
          <cell r="B2105">
            <v>5.4</v>
          </cell>
        </row>
        <row r="2106">
          <cell r="B2106">
            <v>4.4400000000000004</v>
          </cell>
        </row>
        <row r="2107">
          <cell r="B2107">
            <v>8.15</v>
          </cell>
        </row>
        <row r="2108">
          <cell r="B2108">
            <v>9.39</v>
          </cell>
        </row>
        <row r="2109">
          <cell r="B2109">
            <v>8.65</v>
          </cell>
        </row>
        <row r="2110">
          <cell r="B2110">
            <v>6.08</v>
          </cell>
        </row>
        <row r="2111">
          <cell r="B2111">
            <v>9.5399999999999991</v>
          </cell>
        </row>
        <row r="2112">
          <cell r="B2112">
            <v>9.39</v>
          </cell>
        </row>
        <row r="2113">
          <cell r="B2113">
            <v>8.81</v>
          </cell>
        </row>
        <row r="2114">
          <cell r="B2114">
            <v>3.39</v>
          </cell>
        </row>
        <row r="2115">
          <cell r="B2115">
            <v>8.64</v>
          </cell>
        </row>
        <row r="2116">
          <cell r="B2116">
            <v>10.3</v>
          </cell>
        </row>
        <row r="2117">
          <cell r="B2117">
            <v>1.79</v>
          </cell>
        </row>
        <row r="2118">
          <cell r="B2118">
            <v>9.49</v>
          </cell>
        </row>
        <row r="2119">
          <cell r="B2119">
            <v>6.3</v>
          </cell>
        </row>
        <row r="2120">
          <cell r="B2120">
            <v>5.2</v>
          </cell>
        </row>
        <row r="2121">
          <cell r="B2121">
            <v>6.41</v>
          </cell>
        </row>
        <row r="2122">
          <cell r="B2122">
            <v>7.03</v>
          </cell>
        </row>
        <row r="2123">
          <cell r="B2123">
            <v>8.94</v>
          </cell>
        </row>
        <row r="2124">
          <cell r="B2124">
            <v>5.85</v>
          </cell>
        </row>
        <row r="2125">
          <cell r="B2125">
            <v>7.39</v>
          </cell>
        </row>
        <row r="2126">
          <cell r="B2126">
            <v>4.82</v>
          </cell>
        </row>
        <row r="2127">
          <cell r="B2127">
            <v>3.29</v>
          </cell>
        </row>
        <row r="2128">
          <cell r="B2128">
            <v>7.58</v>
          </cell>
        </row>
        <row r="2129">
          <cell r="B2129">
            <v>4.66</v>
          </cell>
        </row>
        <row r="2130">
          <cell r="B2130">
            <v>5.17</v>
          </cell>
        </row>
        <row r="2131">
          <cell r="B2131">
            <v>6.08</v>
          </cell>
        </row>
        <row r="2132">
          <cell r="B2132">
            <v>7.33</v>
          </cell>
        </row>
        <row r="2133">
          <cell r="B2133">
            <v>7.18</v>
          </cell>
        </row>
        <row r="2134">
          <cell r="B2134">
            <v>2.75</v>
          </cell>
        </row>
        <row r="2135">
          <cell r="B2135">
            <v>7.7</v>
          </cell>
        </row>
        <row r="2136">
          <cell r="B2136">
            <v>7.83</v>
          </cell>
        </row>
        <row r="2137">
          <cell r="B2137">
            <v>11.26</v>
          </cell>
        </row>
        <row r="2138">
          <cell r="B2138">
            <v>8.9</v>
          </cell>
        </row>
        <row r="2139">
          <cell r="B2139">
            <v>8.5399999999999991</v>
          </cell>
        </row>
        <row r="2140">
          <cell r="B2140">
            <v>6.54</v>
          </cell>
        </row>
        <row r="2141">
          <cell r="B2141">
            <v>6.17</v>
          </cell>
        </row>
        <row r="2142">
          <cell r="B2142">
            <v>8.11</v>
          </cell>
        </row>
        <row r="2143">
          <cell r="B2143">
            <v>8.76</v>
          </cell>
        </row>
        <row r="2144">
          <cell r="B2144">
            <v>1.84</v>
          </cell>
        </row>
        <row r="2145">
          <cell r="B2145">
            <v>3.83</v>
          </cell>
        </row>
        <row r="2146">
          <cell r="B2146">
            <v>6.38</v>
          </cell>
        </row>
        <row r="2147">
          <cell r="B2147">
            <v>3.7</v>
          </cell>
        </row>
        <row r="2148">
          <cell r="B2148">
            <v>9.27</v>
          </cell>
        </row>
        <row r="2149">
          <cell r="B2149">
            <v>6.81</v>
          </cell>
        </row>
        <row r="2150">
          <cell r="B2150">
            <v>6.26</v>
          </cell>
        </row>
        <row r="2151">
          <cell r="B2151">
            <v>5.85</v>
          </cell>
        </row>
        <row r="2152">
          <cell r="B2152">
            <v>13.31</v>
          </cell>
        </row>
        <row r="2153">
          <cell r="B2153">
            <v>12.54</v>
          </cell>
        </row>
        <row r="2154">
          <cell r="B2154">
            <v>6.14</v>
          </cell>
        </row>
        <row r="2155">
          <cell r="B2155">
            <v>5.33</v>
          </cell>
        </row>
        <row r="2156">
          <cell r="B2156">
            <v>4.4000000000000004</v>
          </cell>
        </row>
        <row r="2157">
          <cell r="B2157">
            <v>8.36</v>
          </cell>
        </row>
        <row r="2158">
          <cell r="B2158">
            <v>6.19</v>
          </cell>
        </row>
        <row r="2159">
          <cell r="B2159">
            <v>5.6</v>
          </cell>
        </row>
        <row r="2160">
          <cell r="B2160">
            <v>5.96</v>
          </cell>
        </row>
        <row r="2161">
          <cell r="B2161">
            <v>9.33</v>
          </cell>
        </row>
        <row r="2162">
          <cell r="B2162">
            <v>7.86</v>
          </cell>
        </row>
        <row r="2163">
          <cell r="B2163">
            <v>9.4</v>
          </cell>
        </row>
        <row r="2164">
          <cell r="B2164">
            <v>8.0399999999999991</v>
          </cell>
        </row>
        <row r="2165">
          <cell r="B2165">
            <v>7.64</v>
          </cell>
        </row>
        <row r="2166">
          <cell r="B2166">
            <v>8.1300000000000008</v>
          </cell>
        </row>
        <row r="2167">
          <cell r="B2167">
            <v>8.75</v>
          </cell>
        </row>
        <row r="2168">
          <cell r="B2168">
            <v>6.71</v>
          </cell>
        </row>
        <row r="2169">
          <cell r="B2169">
            <v>6.11</v>
          </cell>
        </row>
        <row r="2170">
          <cell r="B2170">
            <v>5.57</v>
          </cell>
        </row>
        <row r="2171">
          <cell r="B2171">
            <v>7.52</v>
          </cell>
        </row>
        <row r="2172">
          <cell r="B2172">
            <v>8.56</v>
          </cell>
        </row>
        <row r="2173">
          <cell r="B2173">
            <v>3.52</v>
          </cell>
        </row>
        <row r="2174">
          <cell r="B2174">
            <v>9.11</v>
          </cell>
        </row>
        <row r="2175">
          <cell r="B2175">
            <v>8.56</v>
          </cell>
        </row>
        <row r="2176">
          <cell r="B2176">
            <v>8.11</v>
          </cell>
        </row>
        <row r="2177">
          <cell r="B2177">
            <v>5.52</v>
          </cell>
        </row>
        <row r="2178">
          <cell r="B2178">
            <v>5.59</v>
          </cell>
        </row>
        <row r="2179">
          <cell r="B2179">
            <v>3.02</v>
          </cell>
        </row>
        <row r="2180">
          <cell r="B2180">
            <v>5.0199999999999996</v>
          </cell>
        </row>
        <row r="2181">
          <cell r="B2181">
            <v>9.48</v>
          </cell>
        </row>
        <row r="2182">
          <cell r="B2182">
            <v>4.6399999999999997</v>
          </cell>
        </row>
        <row r="2183">
          <cell r="B2183">
            <v>11.15</v>
          </cell>
        </row>
        <row r="2184">
          <cell r="B2184">
            <v>4.7300000000000004</v>
          </cell>
        </row>
        <row r="2185">
          <cell r="B2185">
            <v>8.17</v>
          </cell>
        </row>
        <row r="2186">
          <cell r="B2186">
            <v>5.87</v>
          </cell>
        </row>
        <row r="2187">
          <cell r="B2187">
            <v>5.81</v>
          </cell>
        </row>
        <row r="2188">
          <cell r="B2188">
            <v>4.7699999999999996</v>
          </cell>
        </row>
        <row r="2189">
          <cell r="B2189">
            <v>4.1100000000000003</v>
          </cell>
        </row>
        <row r="2190">
          <cell r="B2190">
            <v>7.95</v>
          </cell>
        </row>
        <row r="2191">
          <cell r="B2191">
            <v>6.74</v>
          </cell>
        </row>
        <row r="2192">
          <cell r="B2192">
            <v>11.03</v>
          </cell>
        </row>
        <row r="2193">
          <cell r="B2193">
            <v>6.49</v>
          </cell>
        </row>
        <row r="2194">
          <cell r="B2194">
            <v>10.77</v>
          </cell>
        </row>
        <row r="2195">
          <cell r="B2195">
            <v>9.66</v>
          </cell>
        </row>
        <row r="2196">
          <cell r="B2196">
            <v>5.31</v>
          </cell>
        </row>
        <row r="2197">
          <cell r="B2197">
            <v>4.8099999999999996</v>
          </cell>
        </row>
        <row r="2198">
          <cell r="B2198">
            <v>4.8899999999999997</v>
          </cell>
        </row>
        <row r="2199">
          <cell r="B2199">
            <v>6.33</v>
          </cell>
        </row>
        <row r="2200">
          <cell r="B2200">
            <v>8.1199999999999992</v>
          </cell>
        </row>
        <row r="2201">
          <cell r="B2201">
            <v>6.7</v>
          </cell>
        </row>
        <row r="2202">
          <cell r="B2202">
            <v>2.9</v>
          </cell>
        </row>
        <row r="2203">
          <cell r="B2203">
            <v>6.56</v>
          </cell>
        </row>
        <row r="2204">
          <cell r="B2204">
            <v>8.4499999999999993</v>
          </cell>
        </row>
        <row r="2205">
          <cell r="B2205">
            <v>8.82</v>
          </cell>
        </row>
        <row r="2206">
          <cell r="B2206">
            <v>5.54</v>
          </cell>
        </row>
        <row r="2207">
          <cell r="B2207">
            <v>7.48</v>
          </cell>
        </row>
        <row r="2208">
          <cell r="B2208">
            <v>6.45</v>
          </cell>
        </row>
        <row r="2209">
          <cell r="B2209">
            <v>8.7799999999999994</v>
          </cell>
        </row>
        <row r="2210">
          <cell r="B2210">
            <v>9.3800000000000008</v>
          </cell>
        </row>
        <row r="2211">
          <cell r="B2211">
            <v>8.36</v>
          </cell>
        </row>
        <row r="2212">
          <cell r="B2212">
            <v>5.22</v>
          </cell>
        </row>
        <row r="2213">
          <cell r="B2213">
            <v>10</v>
          </cell>
        </row>
        <row r="2214">
          <cell r="B2214">
            <v>2.13</v>
          </cell>
        </row>
        <row r="2215">
          <cell r="B2215">
            <v>2.2999999999999998</v>
          </cell>
        </row>
        <row r="2216">
          <cell r="B2216">
            <v>5.43</v>
          </cell>
        </row>
        <row r="2217">
          <cell r="B2217">
            <v>5.62</v>
          </cell>
        </row>
        <row r="2218">
          <cell r="B2218">
            <v>6.49</v>
          </cell>
        </row>
        <row r="2219">
          <cell r="B2219">
            <v>5.43</v>
          </cell>
        </row>
        <row r="2220">
          <cell r="B2220">
            <v>6.21</v>
          </cell>
        </row>
        <row r="2221">
          <cell r="B2221">
            <v>6.15</v>
          </cell>
        </row>
        <row r="2222">
          <cell r="B2222">
            <v>3.58</v>
          </cell>
        </row>
        <row r="2223">
          <cell r="B2223">
            <v>4.5</v>
          </cell>
        </row>
        <row r="2224">
          <cell r="B2224">
            <v>4.54</v>
          </cell>
        </row>
        <row r="2225">
          <cell r="B2225">
            <v>5.4</v>
          </cell>
        </row>
        <row r="2226">
          <cell r="B2226">
            <v>4.47</v>
          </cell>
        </row>
        <row r="2227">
          <cell r="B2227">
            <v>10.18</v>
          </cell>
        </row>
        <row r="2228">
          <cell r="B2228">
            <v>9.1</v>
          </cell>
        </row>
        <row r="2229">
          <cell r="B2229">
            <v>8.7200000000000006</v>
          </cell>
        </row>
        <row r="2230">
          <cell r="B2230">
            <v>7.37</v>
          </cell>
        </row>
        <row r="2231">
          <cell r="B2231">
            <v>1.61</v>
          </cell>
        </row>
        <row r="2232">
          <cell r="B2232">
            <v>2.95</v>
          </cell>
        </row>
        <row r="2233">
          <cell r="B2233">
            <v>4.18</v>
          </cell>
        </row>
        <row r="2234">
          <cell r="B2234">
            <v>10.49</v>
          </cell>
        </row>
        <row r="2235">
          <cell r="B2235">
            <v>10.07</v>
          </cell>
        </row>
        <row r="2236">
          <cell r="B2236">
            <v>5.69</v>
          </cell>
        </row>
        <row r="2237">
          <cell r="B2237">
            <v>8.7200000000000006</v>
          </cell>
        </row>
        <row r="2238">
          <cell r="B2238">
            <v>8.51</v>
          </cell>
        </row>
        <row r="2239">
          <cell r="B2239">
            <v>9.15</v>
          </cell>
        </row>
        <row r="2240">
          <cell r="B2240">
            <v>11.08</v>
          </cell>
        </row>
        <row r="2241">
          <cell r="B2241">
            <v>5.3</v>
          </cell>
        </row>
        <row r="2242">
          <cell r="B2242">
            <v>6.15</v>
          </cell>
        </row>
        <row r="2243">
          <cell r="B2243">
            <v>7.64</v>
          </cell>
        </row>
        <row r="2244">
          <cell r="B2244">
            <v>7.91</v>
          </cell>
        </row>
        <row r="2245">
          <cell r="B2245">
            <v>2.63</v>
          </cell>
        </row>
        <row r="2246">
          <cell r="B2246">
            <v>8.15</v>
          </cell>
        </row>
        <row r="2247">
          <cell r="B2247">
            <v>6.21</v>
          </cell>
        </row>
        <row r="2248">
          <cell r="B2248">
            <v>11.09</v>
          </cell>
        </row>
        <row r="2249">
          <cell r="B2249">
            <v>8.43</v>
          </cell>
        </row>
        <row r="2250">
          <cell r="B2250">
            <v>10.89</v>
          </cell>
        </row>
        <row r="2251">
          <cell r="B2251">
            <v>8.4</v>
          </cell>
        </row>
        <row r="2252">
          <cell r="B2252">
            <v>7.72</v>
          </cell>
        </row>
        <row r="2253">
          <cell r="B2253">
            <v>8.43</v>
          </cell>
        </row>
        <row r="2254">
          <cell r="B2254">
            <v>9.1300000000000008</v>
          </cell>
        </row>
        <row r="2255">
          <cell r="B2255">
            <v>14.49</v>
          </cell>
        </row>
        <row r="2256">
          <cell r="B2256">
            <v>9.76</v>
          </cell>
        </row>
        <row r="2257">
          <cell r="B2257">
            <v>4.07</v>
          </cell>
        </row>
        <row r="2258">
          <cell r="B2258">
            <v>3.71</v>
          </cell>
        </row>
        <row r="2259">
          <cell r="B2259">
            <v>3.99</v>
          </cell>
        </row>
        <row r="2260">
          <cell r="B2260">
            <v>4.33</v>
          </cell>
        </row>
        <row r="2261">
          <cell r="B2261">
            <v>8.98</v>
          </cell>
        </row>
        <row r="2262">
          <cell r="B2262">
            <v>11.2</v>
          </cell>
        </row>
        <row r="2263">
          <cell r="B2263">
            <v>5.98</v>
          </cell>
        </row>
        <row r="2264">
          <cell r="B2264">
            <v>5.79</v>
          </cell>
        </row>
        <row r="2265">
          <cell r="B2265">
            <v>8.99</v>
          </cell>
        </row>
        <row r="2266">
          <cell r="B2266">
            <v>1.33</v>
          </cell>
        </row>
        <row r="2267">
          <cell r="B2267">
            <v>1.76</v>
          </cell>
        </row>
        <row r="2268">
          <cell r="B2268">
            <v>8.2100000000000009</v>
          </cell>
        </row>
        <row r="2269">
          <cell r="B2269">
            <v>5.81</v>
          </cell>
        </row>
        <row r="2270">
          <cell r="B2270">
            <v>8.9499999999999993</v>
          </cell>
        </row>
        <row r="2271">
          <cell r="B2271">
            <v>2.76</v>
          </cell>
        </row>
        <row r="2272">
          <cell r="B2272">
            <v>6.13</v>
          </cell>
        </row>
        <row r="2273">
          <cell r="B2273">
            <v>6.73</v>
          </cell>
        </row>
        <row r="2274">
          <cell r="B2274">
            <v>7</v>
          </cell>
        </row>
        <row r="2275">
          <cell r="B2275">
            <v>4.54</v>
          </cell>
        </row>
        <row r="2276">
          <cell r="B2276">
            <v>7.05</v>
          </cell>
        </row>
        <row r="2277">
          <cell r="B2277">
            <v>5.58</v>
          </cell>
        </row>
        <row r="2278">
          <cell r="B2278">
            <v>6.8</v>
          </cell>
        </row>
        <row r="2279">
          <cell r="B2279">
            <v>6.29</v>
          </cell>
        </row>
        <row r="2280">
          <cell r="B2280">
            <v>6.36</v>
          </cell>
        </row>
        <row r="2281">
          <cell r="B2281">
            <v>9.01</v>
          </cell>
        </row>
        <row r="2282">
          <cell r="B2282">
            <v>8.11</v>
          </cell>
        </row>
        <row r="2283">
          <cell r="B2283">
            <v>6.44</v>
          </cell>
        </row>
        <row r="2284">
          <cell r="B2284">
            <v>3.87</v>
          </cell>
        </row>
        <row r="2285">
          <cell r="B2285">
            <v>7.66</v>
          </cell>
        </row>
        <row r="2286">
          <cell r="B2286">
            <v>5.57</v>
          </cell>
        </row>
        <row r="2287">
          <cell r="B2287">
            <v>8.33</v>
          </cell>
        </row>
        <row r="2288">
          <cell r="B2288">
            <v>8.15</v>
          </cell>
        </row>
        <row r="2289">
          <cell r="B2289">
            <v>7.68</v>
          </cell>
        </row>
        <row r="2290">
          <cell r="B2290">
            <v>3.75</v>
          </cell>
        </row>
        <row r="2291">
          <cell r="B2291">
            <v>7.84</v>
          </cell>
        </row>
        <row r="2292">
          <cell r="B2292">
            <v>6.47</v>
          </cell>
        </row>
        <row r="2293">
          <cell r="B2293">
            <v>7.81</v>
          </cell>
        </row>
        <row r="2294">
          <cell r="B2294">
            <v>4.83</v>
          </cell>
        </row>
        <row r="2295">
          <cell r="B2295">
            <v>7.78</v>
          </cell>
        </row>
        <row r="2296">
          <cell r="B2296">
            <v>6.9</v>
          </cell>
        </row>
        <row r="2297">
          <cell r="B2297">
            <v>8.41</v>
          </cell>
        </row>
        <row r="2298">
          <cell r="B2298">
            <v>2.95</v>
          </cell>
        </row>
        <row r="2299">
          <cell r="B2299">
            <v>5.93</v>
          </cell>
        </row>
        <row r="2300">
          <cell r="B2300">
            <v>7.76</v>
          </cell>
        </row>
        <row r="2301">
          <cell r="B2301">
            <v>7.05</v>
          </cell>
        </row>
        <row r="2302">
          <cell r="B2302">
            <v>9.19</v>
          </cell>
        </row>
        <row r="2303">
          <cell r="B2303">
            <v>4.57</v>
          </cell>
        </row>
        <row r="2304">
          <cell r="B2304">
            <v>4.93</v>
          </cell>
        </row>
        <row r="2305">
          <cell r="B2305">
            <v>5</v>
          </cell>
        </row>
        <row r="2306">
          <cell r="B2306">
            <v>6.51</v>
          </cell>
        </row>
        <row r="2307">
          <cell r="B2307">
            <v>3.69</v>
          </cell>
        </row>
        <row r="2308">
          <cell r="B2308">
            <v>7.84</v>
          </cell>
        </row>
        <row r="2309">
          <cell r="B2309">
            <v>6.28</v>
          </cell>
        </row>
        <row r="2310">
          <cell r="B2310">
            <v>2.27</v>
          </cell>
        </row>
        <row r="2311">
          <cell r="B2311">
            <v>8.4600000000000009</v>
          </cell>
        </row>
        <row r="2312">
          <cell r="B2312">
            <v>8.2200000000000006</v>
          </cell>
        </row>
        <row r="2313">
          <cell r="B2313">
            <v>8.6300000000000008</v>
          </cell>
        </row>
        <row r="2314">
          <cell r="B2314">
            <v>1.06</v>
          </cell>
        </row>
        <row r="2315">
          <cell r="B2315">
            <v>6.61</v>
          </cell>
        </row>
        <row r="2316">
          <cell r="B2316">
            <v>6.06</v>
          </cell>
        </row>
        <row r="2317">
          <cell r="B2317">
            <v>8.16</v>
          </cell>
        </row>
        <row r="2318">
          <cell r="B2318">
            <v>6.01</v>
          </cell>
        </row>
        <row r="2319">
          <cell r="B2319">
            <v>6.21</v>
          </cell>
        </row>
        <row r="2320">
          <cell r="B2320">
            <v>7.91</v>
          </cell>
        </row>
        <row r="2321">
          <cell r="B2321">
            <v>7.64</v>
          </cell>
        </row>
        <row r="2322">
          <cell r="B2322">
            <v>5.75</v>
          </cell>
        </row>
        <row r="2323">
          <cell r="B2323">
            <v>3.73</v>
          </cell>
        </row>
        <row r="2324">
          <cell r="B2324">
            <v>4.66</v>
          </cell>
        </row>
        <row r="2325">
          <cell r="B2325">
            <v>5.78</v>
          </cell>
        </row>
        <row r="2326">
          <cell r="B2326">
            <v>6.93</v>
          </cell>
        </row>
        <row r="2327">
          <cell r="B2327">
            <v>6.12</v>
          </cell>
        </row>
        <row r="2328">
          <cell r="B2328">
            <v>6.88</v>
          </cell>
        </row>
        <row r="2329">
          <cell r="B2329">
            <v>3.17</v>
          </cell>
        </row>
        <row r="2330">
          <cell r="B2330">
            <v>8.4</v>
          </cell>
        </row>
        <row r="2331">
          <cell r="B2331">
            <v>7.24</v>
          </cell>
        </row>
        <row r="2332">
          <cell r="B2332">
            <v>3.34</v>
          </cell>
        </row>
        <row r="2333">
          <cell r="B2333">
            <v>4.05</v>
          </cell>
        </row>
        <row r="2334">
          <cell r="B2334">
            <v>6.88</v>
          </cell>
        </row>
        <row r="2335">
          <cell r="B2335">
            <v>6.72</v>
          </cell>
        </row>
        <row r="2336">
          <cell r="B2336">
            <v>6.44</v>
          </cell>
        </row>
        <row r="2337">
          <cell r="B2337">
            <v>5.35</v>
          </cell>
        </row>
        <row r="2338">
          <cell r="B2338">
            <v>2.67</v>
          </cell>
        </row>
        <row r="2339">
          <cell r="B2339">
            <v>6.87</v>
          </cell>
        </row>
        <row r="2340">
          <cell r="B2340">
            <v>8.09</v>
          </cell>
        </row>
        <row r="2341">
          <cell r="B2341">
            <v>5.08</v>
          </cell>
        </row>
        <row r="2342">
          <cell r="B2342">
            <v>4.2</v>
          </cell>
        </row>
        <row r="2343">
          <cell r="B2343">
            <v>8.4700000000000006</v>
          </cell>
        </row>
        <row r="2344">
          <cell r="B2344">
            <v>2.02</v>
          </cell>
        </row>
        <row r="2345">
          <cell r="B2345">
            <v>6.09</v>
          </cell>
        </row>
        <row r="2346">
          <cell r="B2346">
            <v>6.73</v>
          </cell>
        </row>
        <row r="2347">
          <cell r="B2347">
            <v>8.77</v>
          </cell>
        </row>
        <row r="2348">
          <cell r="B2348">
            <v>12.02</v>
          </cell>
        </row>
        <row r="2349">
          <cell r="B2349">
            <v>7.11</v>
          </cell>
        </row>
        <row r="2350">
          <cell r="B2350">
            <v>7.77</v>
          </cell>
        </row>
        <row r="2351">
          <cell r="B2351">
            <v>6.8</v>
          </cell>
        </row>
        <row r="2352">
          <cell r="B2352">
            <v>5.52</v>
          </cell>
        </row>
        <row r="2353">
          <cell r="B2353">
            <v>3.61</v>
          </cell>
        </row>
        <row r="2354">
          <cell r="B2354">
            <v>7.08</v>
          </cell>
        </row>
        <row r="2355">
          <cell r="B2355">
            <v>6.83</v>
          </cell>
        </row>
        <row r="2356">
          <cell r="B2356">
            <v>4.07</v>
          </cell>
        </row>
        <row r="2357">
          <cell r="B2357">
            <v>3.13</v>
          </cell>
        </row>
        <row r="2358">
          <cell r="B2358">
            <v>5.36</v>
          </cell>
        </row>
        <row r="2359">
          <cell r="B2359">
            <v>7.27</v>
          </cell>
        </row>
        <row r="2360">
          <cell r="B2360">
            <v>10.48</v>
          </cell>
        </row>
        <row r="2361">
          <cell r="B2361">
            <v>10.98</v>
          </cell>
        </row>
        <row r="2362">
          <cell r="B2362">
            <v>9.8000000000000007</v>
          </cell>
        </row>
        <row r="2363">
          <cell r="B2363">
            <v>4.37</v>
          </cell>
        </row>
        <row r="2364">
          <cell r="B2364">
            <v>10.09</v>
          </cell>
        </row>
        <row r="2365">
          <cell r="B2365">
            <v>10.41</v>
          </cell>
        </row>
        <row r="2366">
          <cell r="B2366">
            <v>7.22</v>
          </cell>
        </row>
        <row r="2367">
          <cell r="B2367">
            <v>6.8</v>
          </cell>
        </row>
        <row r="2368">
          <cell r="B2368">
            <v>3.51</v>
          </cell>
        </row>
        <row r="2369">
          <cell r="B2369">
            <v>7.48</v>
          </cell>
        </row>
        <row r="2370">
          <cell r="B2370">
            <v>5.69</v>
          </cell>
        </row>
        <row r="2371">
          <cell r="B2371">
            <v>6.13</v>
          </cell>
        </row>
        <row r="2372">
          <cell r="B2372">
            <v>7.65</v>
          </cell>
        </row>
        <row r="2373">
          <cell r="B2373">
            <v>6.85</v>
          </cell>
        </row>
        <row r="2374">
          <cell r="B2374">
            <v>11.7</v>
          </cell>
        </row>
        <row r="2375">
          <cell r="B2375">
            <v>7.04</v>
          </cell>
        </row>
        <row r="2376">
          <cell r="B2376">
            <v>7.81</v>
          </cell>
        </row>
        <row r="2377">
          <cell r="B2377">
            <v>6.75</v>
          </cell>
        </row>
        <row r="2378">
          <cell r="B2378">
            <v>5.44</v>
          </cell>
        </row>
        <row r="2379">
          <cell r="B2379">
            <v>3.66</v>
          </cell>
        </row>
        <row r="2380">
          <cell r="B2380">
            <v>4.8</v>
          </cell>
        </row>
        <row r="2381">
          <cell r="B2381">
            <v>7.79</v>
          </cell>
        </row>
        <row r="2382">
          <cell r="B2382">
            <v>6.85</v>
          </cell>
        </row>
        <row r="2383">
          <cell r="B2383">
            <v>4.29</v>
          </cell>
        </row>
        <row r="2384">
          <cell r="B2384">
            <v>7.04</v>
          </cell>
        </row>
        <row r="2385">
          <cell r="B2385">
            <v>7.18</v>
          </cell>
        </row>
        <row r="2386">
          <cell r="B2386">
            <v>4.9000000000000004</v>
          </cell>
        </row>
        <row r="2387">
          <cell r="B2387">
            <v>2.5299999999999998</v>
          </cell>
        </row>
        <row r="2388">
          <cell r="B2388">
            <v>7.93</v>
          </cell>
        </row>
        <row r="2389">
          <cell r="B2389">
            <v>4.72</v>
          </cell>
        </row>
        <row r="2390">
          <cell r="B2390">
            <v>8.1199999999999992</v>
          </cell>
        </row>
        <row r="2391">
          <cell r="B2391">
            <v>7.16</v>
          </cell>
        </row>
        <row r="2392">
          <cell r="B2392">
            <v>7.81</v>
          </cell>
        </row>
        <row r="2393">
          <cell r="B2393">
            <v>4.1900000000000004</v>
          </cell>
        </row>
        <row r="2394">
          <cell r="B2394">
            <v>6.31</v>
          </cell>
        </row>
        <row r="2395">
          <cell r="B2395">
            <v>6.11</v>
          </cell>
        </row>
        <row r="2396">
          <cell r="B2396">
            <v>6.46</v>
          </cell>
        </row>
        <row r="2397">
          <cell r="B2397">
            <v>5.1100000000000003</v>
          </cell>
        </row>
        <row r="2398">
          <cell r="B2398">
            <v>1.6</v>
          </cell>
        </row>
        <row r="2399">
          <cell r="B2399">
            <v>8.0299999999999994</v>
          </cell>
        </row>
        <row r="2400">
          <cell r="B2400">
            <v>8.3699999999999992</v>
          </cell>
        </row>
        <row r="2401">
          <cell r="B2401">
            <v>7.6</v>
          </cell>
        </row>
        <row r="2402">
          <cell r="B2402">
            <v>9.01</v>
          </cell>
        </row>
        <row r="2403">
          <cell r="B2403">
            <v>4.92</v>
          </cell>
        </row>
        <row r="2404">
          <cell r="B2404">
            <v>8.89</v>
          </cell>
        </row>
        <row r="2405">
          <cell r="B2405">
            <v>5.19</v>
          </cell>
        </row>
        <row r="2406">
          <cell r="B2406">
            <v>10.67</v>
          </cell>
        </row>
        <row r="2407">
          <cell r="B2407">
            <v>4.51</v>
          </cell>
        </row>
        <row r="2408">
          <cell r="B2408">
            <v>5.44</v>
          </cell>
        </row>
        <row r="2409">
          <cell r="B2409">
            <v>3.14</v>
          </cell>
        </row>
        <row r="2410">
          <cell r="B2410">
            <v>5.49</v>
          </cell>
        </row>
        <row r="2411">
          <cell r="B2411">
            <v>8.1300000000000008</v>
          </cell>
        </row>
        <row r="2412">
          <cell r="B2412">
            <v>2.85</v>
          </cell>
        </row>
        <row r="2413">
          <cell r="B2413">
            <v>9.0500000000000007</v>
          </cell>
        </row>
        <row r="2414">
          <cell r="B2414">
            <v>8.93</v>
          </cell>
        </row>
        <row r="2415">
          <cell r="B2415">
            <v>10.1</v>
          </cell>
        </row>
        <row r="2416">
          <cell r="B2416">
            <v>8.16</v>
          </cell>
        </row>
        <row r="2417">
          <cell r="B2417">
            <v>6</v>
          </cell>
        </row>
        <row r="2418">
          <cell r="B2418">
            <v>5.24</v>
          </cell>
        </row>
        <row r="2419">
          <cell r="B2419">
            <v>4.99</v>
          </cell>
        </row>
        <row r="2420">
          <cell r="B2420">
            <v>4.49</v>
          </cell>
        </row>
        <row r="2421">
          <cell r="B2421">
            <v>5.0199999999999996</v>
          </cell>
        </row>
        <row r="2422">
          <cell r="B2422">
            <v>4.26</v>
          </cell>
        </row>
        <row r="2423">
          <cell r="B2423">
            <v>4.08</v>
          </cell>
        </row>
        <row r="2424">
          <cell r="B2424">
            <v>9.69</v>
          </cell>
        </row>
        <row r="2425">
          <cell r="B2425">
            <v>6.99</v>
          </cell>
        </row>
        <row r="2426">
          <cell r="B2426">
            <v>14.73</v>
          </cell>
        </row>
        <row r="2427">
          <cell r="B2427">
            <v>13.7</v>
          </cell>
        </row>
        <row r="2428">
          <cell r="B2428">
            <v>5.38</v>
          </cell>
        </row>
        <row r="2429">
          <cell r="B2429">
            <v>6.11</v>
          </cell>
        </row>
        <row r="2430">
          <cell r="B2430">
            <v>8.1199999999999992</v>
          </cell>
        </row>
        <row r="2431">
          <cell r="B2431">
            <v>12.02</v>
          </cell>
        </row>
        <row r="2432">
          <cell r="B2432">
            <v>7.39</v>
          </cell>
        </row>
        <row r="2433">
          <cell r="B2433">
            <v>9.4600000000000009</v>
          </cell>
        </row>
        <row r="2434">
          <cell r="B2434">
            <v>9.98</v>
          </cell>
        </row>
        <row r="2435">
          <cell r="B2435">
            <v>8.33</v>
          </cell>
        </row>
        <row r="2436">
          <cell r="B2436">
            <v>8.86</v>
          </cell>
        </row>
        <row r="2437">
          <cell r="B2437">
            <v>5.04</v>
          </cell>
        </row>
        <row r="2438">
          <cell r="B2438">
            <v>5.35</v>
          </cell>
        </row>
        <row r="2439">
          <cell r="B2439">
            <v>3.38</v>
          </cell>
        </row>
        <row r="2440">
          <cell r="B2440">
            <v>2.0699999999999998</v>
          </cell>
        </row>
        <row r="2441">
          <cell r="B2441">
            <v>8.86</v>
          </cell>
        </row>
        <row r="2442">
          <cell r="B2442">
            <v>7.55</v>
          </cell>
        </row>
        <row r="2443">
          <cell r="B2443">
            <v>5.81</v>
          </cell>
        </row>
        <row r="2444">
          <cell r="B2444">
            <v>4.71</v>
          </cell>
        </row>
        <row r="2445">
          <cell r="B2445">
            <v>9.6199999999999992</v>
          </cell>
        </row>
        <row r="2446">
          <cell r="B2446">
            <v>7.06</v>
          </cell>
        </row>
        <row r="2447">
          <cell r="B2447">
            <v>9.5299999999999994</v>
          </cell>
        </row>
        <row r="2448">
          <cell r="B2448">
            <v>7.93</v>
          </cell>
        </row>
        <row r="2449">
          <cell r="B2449">
            <v>14.08</v>
          </cell>
        </row>
        <row r="2450">
          <cell r="B2450">
            <v>5.28</v>
          </cell>
        </row>
        <row r="2451">
          <cell r="B2451">
            <v>6.92</v>
          </cell>
        </row>
        <row r="2452">
          <cell r="B2452">
            <v>5.85</v>
          </cell>
        </row>
        <row r="2453">
          <cell r="B2453">
            <v>8.23</v>
          </cell>
        </row>
        <row r="2454">
          <cell r="B2454">
            <v>5.0599999999999996</v>
          </cell>
        </row>
        <row r="2455">
          <cell r="B2455">
            <v>2.4300000000000002</v>
          </cell>
        </row>
        <row r="2456">
          <cell r="B2456">
            <v>1.68</v>
          </cell>
        </row>
        <row r="2457">
          <cell r="B2457">
            <v>8.07</v>
          </cell>
        </row>
        <row r="2458">
          <cell r="B2458">
            <v>4.1900000000000004</v>
          </cell>
        </row>
        <row r="2459">
          <cell r="B2459">
            <v>9.7899999999999991</v>
          </cell>
        </row>
        <row r="2460">
          <cell r="B2460">
            <v>3.78</v>
          </cell>
        </row>
        <row r="2461">
          <cell r="B2461">
            <v>6.43</v>
          </cell>
        </row>
        <row r="2462">
          <cell r="B2462">
            <v>8.6</v>
          </cell>
        </row>
        <row r="2463">
          <cell r="B2463">
            <v>7.74</v>
          </cell>
        </row>
        <row r="2464">
          <cell r="B2464">
            <v>8.0500000000000007</v>
          </cell>
        </row>
        <row r="2465">
          <cell r="B2465">
            <v>5.59</v>
          </cell>
        </row>
        <row r="2466">
          <cell r="B2466">
            <v>4.59</v>
          </cell>
        </row>
        <row r="2467">
          <cell r="B2467">
            <v>6.38</v>
          </cell>
        </row>
        <row r="2468">
          <cell r="B2468">
            <v>10.5</v>
          </cell>
        </row>
        <row r="2469">
          <cell r="B2469">
            <v>10.02</v>
          </cell>
        </row>
        <row r="2470">
          <cell r="B2470">
            <v>9.01</v>
          </cell>
        </row>
        <row r="2471">
          <cell r="B2471">
            <v>9.9499999999999993</v>
          </cell>
        </row>
        <row r="2472">
          <cell r="B2472">
            <v>9.35</v>
          </cell>
        </row>
        <row r="2473">
          <cell r="B2473">
            <v>9.2899999999999991</v>
          </cell>
        </row>
        <row r="2474">
          <cell r="B2474">
            <v>6.76</v>
          </cell>
        </row>
        <row r="2475">
          <cell r="B2475">
            <v>5.98</v>
          </cell>
        </row>
        <row r="2476">
          <cell r="B2476">
            <v>9.24</v>
          </cell>
        </row>
        <row r="2477">
          <cell r="B2477">
            <v>4.5199999999999996</v>
          </cell>
        </row>
        <row r="2478">
          <cell r="B2478">
            <v>6.19</v>
          </cell>
        </row>
        <row r="2479">
          <cell r="B2479">
            <v>6.27</v>
          </cell>
        </row>
        <row r="2480">
          <cell r="B2480">
            <v>4.84</v>
          </cell>
        </row>
        <row r="2481">
          <cell r="B2481">
            <v>9.7899999999999991</v>
          </cell>
        </row>
        <row r="2482">
          <cell r="B2482">
            <v>4.8499999999999996</v>
          </cell>
        </row>
        <row r="2483">
          <cell r="B2483">
            <v>8.0299999999999994</v>
          </cell>
        </row>
        <row r="2484">
          <cell r="B2484">
            <v>1.36</v>
          </cell>
        </row>
        <row r="2485">
          <cell r="B2485">
            <v>7.65</v>
          </cell>
        </row>
        <row r="2486">
          <cell r="B2486">
            <v>8.41</v>
          </cell>
        </row>
        <row r="2487">
          <cell r="B2487">
            <v>6.31</v>
          </cell>
        </row>
        <row r="2488">
          <cell r="B2488">
            <v>4.34</v>
          </cell>
        </row>
        <row r="2489">
          <cell r="B2489">
            <v>8.65</v>
          </cell>
        </row>
        <row r="2490">
          <cell r="B2490">
            <v>6.6</v>
          </cell>
        </row>
        <row r="2491">
          <cell r="B2491">
            <v>7.74</v>
          </cell>
        </row>
        <row r="2492">
          <cell r="B2492">
            <v>4.0999999999999996</v>
          </cell>
        </row>
        <row r="2493">
          <cell r="B2493">
            <v>7.48</v>
          </cell>
        </row>
        <row r="2494">
          <cell r="B2494">
            <v>5.75</v>
          </cell>
        </row>
        <row r="2495">
          <cell r="B2495">
            <v>3.25</v>
          </cell>
        </row>
        <row r="2496">
          <cell r="B2496">
            <v>6.79</v>
          </cell>
        </row>
        <row r="2497">
          <cell r="B2497">
            <v>4.5599999999999996</v>
          </cell>
        </row>
        <row r="2498">
          <cell r="B2498">
            <v>5.87</v>
          </cell>
        </row>
        <row r="2499">
          <cell r="B2499">
            <v>9.9600000000000009</v>
          </cell>
        </row>
        <row r="2500">
          <cell r="B2500">
            <v>6.37</v>
          </cell>
        </row>
        <row r="2501">
          <cell r="B2501">
            <v>2.88</v>
          </cell>
        </row>
        <row r="2502">
          <cell r="B2502">
            <v>6.2</v>
          </cell>
        </row>
        <row r="2503">
          <cell r="B2503">
            <v>6.57</v>
          </cell>
        </row>
        <row r="2504">
          <cell r="B2504">
            <v>6.13</v>
          </cell>
        </row>
        <row r="2505">
          <cell r="B2505">
            <v>6.46</v>
          </cell>
        </row>
        <row r="2506">
          <cell r="B2506">
            <v>2.35</v>
          </cell>
        </row>
        <row r="2507">
          <cell r="B2507">
            <v>3.46</v>
          </cell>
        </row>
        <row r="2508">
          <cell r="B2508">
            <v>5.05</v>
          </cell>
        </row>
        <row r="2509">
          <cell r="B2509">
            <v>7.66</v>
          </cell>
        </row>
        <row r="2510">
          <cell r="B2510">
            <v>6.39</v>
          </cell>
        </row>
        <row r="2511">
          <cell r="B2511">
            <v>5.47</v>
          </cell>
        </row>
        <row r="2512">
          <cell r="B2512">
            <v>7.04</v>
          </cell>
        </row>
        <row r="2513">
          <cell r="B2513">
            <v>6.54</v>
          </cell>
        </row>
        <row r="2514">
          <cell r="B2514">
            <v>5.75</v>
          </cell>
        </row>
        <row r="2515">
          <cell r="B2515">
            <v>7.92</v>
          </cell>
        </row>
        <row r="2516">
          <cell r="B2516">
            <v>8.15</v>
          </cell>
        </row>
        <row r="2517">
          <cell r="B2517">
            <v>2.36</v>
          </cell>
        </row>
        <row r="2518">
          <cell r="B2518">
            <v>6.69</v>
          </cell>
        </row>
        <row r="2519">
          <cell r="B2519">
            <v>6.44</v>
          </cell>
        </row>
        <row r="2520">
          <cell r="B2520">
            <v>3.05</v>
          </cell>
        </row>
        <row r="2521">
          <cell r="B2521">
            <v>11.02</v>
          </cell>
        </row>
        <row r="2522">
          <cell r="B2522">
            <v>7.32</v>
          </cell>
        </row>
        <row r="2523">
          <cell r="B2523">
            <v>3.92</v>
          </cell>
        </row>
        <row r="2524">
          <cell r="B2524">
            <v>4.96</v>
          </cell>
        </row>
        <row r="2525">
          <cell r="B2525">
            <v>8.69</v>
          </cell>
        </row>
        <row r="2526">
          <cell r="B2526">
            <v>9.3800000000000008</v>
          </cell>
        </row>
        <row r="2527">
          <cell r="B2527">
            <v>2.93</v>
          </cell>
        </row>
        <row r="2528">
          <cell r="B2528">
            <v>4.97</v>
          </cell>
        </row>
        <row r="2529">
          <cell r="B2529">
            <v>7.44</v>
          </cell>
        </row>
        <row r="2530">
          <cell r="B2530">
            <v>7.94</v>
          </cell>
        </row>
        <row r="2531">
          <cell r="B2531">
            <v>6.1</v>
          </cell>
        </row>
        <row r="2532">
          <cell r="B2532">
            <v>2.42</v>
          </cell>
        </row>
        <row r="2533">
          <cell r="B2533">
            <v>2.13</v>
          </cell>
        </row>
        <row r="2534">
          <cell r="B2534">
            <v>2.39</v>
          </cell>
        </row>
        <row r="2535">
          <cell r="B2535">
            <v>1.46</v>
          </cell>
        </row>
        <row r="2536">
          <cell r="B2536">
            <v>6.67</v>
          </cell>
        </row>
        <row r="2537">
          <cell r="B2537">
            <v>10.1</v>
          </cell>
        </row>
        <row r="2538">
          <cell r="B2538">
            <v>9.41</v>
          </cell>
        </row>
        <row r="2539">
          <cell r="B2539">
            <v>6.91</v>
          </cell>
        </row>
        <row r="2540">
          <cell r="B2540">
            <v>6.7</v>
          </cell>
        </row>
        <row r="2541">
          <cell r="B2541">
            <v>7.39</v>
          </cell>
        </row>
        <row r="2542">
          <cell r="B2542">
            <v>5.43</v>
          </cell>
        </row>
        <row r="2543">
          <cell r="B2543">
            <v>2.81</v>
          </cell>
        </row>
        <row r="2544">
          <cell r="B2544">
            <v>8.5500000000000007</v>
          </cell>
        </row>
        <row r="2545">
          <cell r="B2545">
            <v>6.53</v>
          </cell>
        </row>
        <row r="2546">
          <cell r="B2546">
            <v>10.16</v>
          </cell>
        </row>
        <row r="2547">
          <cell r="B2547">
            <v>7.46</v>
          </cell>
        </row>
        <row r="2548">
          <cell r="B2548">
            <v>7.34</v>
          </cell>
        </row>
        <row r="2549">
          <cell r="B2549">
            <v>6.02</v>
          </cell>
        </row>
        <row r="2550">
          <cell r="B2550">
            <v>6.01</v>
          </cell>
        </row>
        <row r="2551">
          <cell r="B2551">
            <v>5.3</v>
          </cell>
        </row>
        <row r="2552">
          <cell r="B2552">
            <v>10.75</v>
          </cell>
        </row>
        <row r="2553">
          <cell r="B2553">
            <v>9.33</v>
          </cell>
        </row>
        <row r="2554">
          <cell r="B2554">
            <v>6.41</v>
          </cell>
        </row>
        <row r="2555">
          <cell r="B2555">
            <v>5.81</v>
          </cell>
        </row>
        <row r="2556">
          <cell r="B2556">
            <v>14.72</v>
          </cell>
        </row>
        <row r="2557">
          <cell r="B2557">
            <v>4.57</v>
          </cell>
        </row>
        <row r="2558">
          <cell r="B2558">
            <v>7.45</v>
          </cell>
        </row>
        <row r="2559">
          <cell r="B2559">
            <v>6.54</v>
          </cell>
        </row>
        <row r="2560">
          <cell r="B2560">
            <v>5.32</v>
          </cell>
        </row>
        <row r="2561">
          <cell r="B2561">
            <v>2.73</v>
          </cell>
        </row>
        <row r="2562">
          <cell r="B2562">
            <v>1.88</v>
          </cell>
        </row>
        <row r="2563">
          <cell r="B2563">
            <v>5.78</v>
          </cell>
        </row>
        <row r="2564">
          <cell r="B2564">
            <v>8.1199999999999992</v>
          </cell>
        </row>
        <row r="2565">
          <cell r="B2565">
            <v>6.63</v>
          </cell>
        </row>
        <row r="2566">
          <cell r="B2566">
            <v>5.91</v>
          </cell>
        </row>
        <row r="2567">
          <cell r="B2567">
            <v>4.83</v>
          </cell>
        </row>
        <row r="2568">
          <cell r="B2568">
            <v>5.26</v>
          </cell>
        </row>
        <row r="2569">
          <cell r="B2569">
            <v>9.8800000000000008</v>
          </cell>
        </row>
        <row r="2570">
          <cell r="B2570">
            <v>8.7100000000000009</v>
          </cell>
        </row>
        <row r="2571">
          <cell r="B2571">
            <v>6.97</v>
          </cell>
        </row>
        <row r="2572">
          <cell r="B2572">
            <v>9.8800000000000008</v>
          </cell>
        </row>
        <row r="2573">
          <cell r="B2573">
            <v>8.1199999999999992</v>
          </cell>
        </row>
        <row r="2574">
          <cell r="B2574">
            <v>3.32</v>
          </cell>
        </row>
        <row r="2575">
          <cell r="B2575">
            <v>6.54</v>
          </cell>
        </row>
        <row r="2576">
          <cell r="B2576">
            <v>6.72</v>
          </cell>
        </row>
        <row r="2577">
          <cell r="B2577">
            <v>7.59</v>
          </cell>
        </row>
        <row r="2578">
          <cell r="B2578">
            <v>4.9400000000000004</v>
          </cell>
        </row>
        <row r="2579">
          <cell r="B2579">
            <v>3.53</v>
          </cell>
        </row>
        <row r="2580">
          <cell r="B2580">
            <v>3.15</v>
          </cell>
        </row>
        <row r="2581">
          <cell r="B2581">
            <v>4.9800000000000004</v>
          </cell>
        </row>
        <row r="2582">
          <cell r="B2582">
            <v>6.14</v>
          </cell>
        </row>
        <row r="2583">
          <cell r="B2583">
            <v>7</v>
          </cell>
        </row>
        <row r="2584">
          <cell r="B2584">
            <v>1.02</v>
          </cell>
        </row>
        <row r="2585">
          <cell r="B2585">
            <v>6.83</v>
          </cell>
        </row>
        <row r="2586">
          <cell r="B2586">
            <v>7.26</v>
          </cell>
        </row>
        <row r="2587">
          <cell r="B2587">
            <v>8</v>
          </cell>
        </row>
        <row r="2588">
          <cell r="B2588">
            <v>8.15</v>
          </cell>
        </row>
        <row r="2589">
          <cell r="B2589">
            <v>7.72</v>
          </cell>
        </row>
        <row r="2590">
          <cell r="B2590">
            <v>8.42</v>
          </cell>
        </row>
        <row r="2591">
          <cell r="B2591">
            <v>8.69</v>
          </cell>
        </row>
        <row r="2592">
          <cell r="B2592">
            <v>7.51</v>
          </cell>
        </row>
        <row r="2593">
          <cell r="B2593">
            <v>7.8</v>
          </cell>
        </row>
        <row r="2594">
          <cell r="B2594">
            <v>7.17</v>
          </cell>
        </row>
        <row r="2595">
          <cell r="B2595">
            <v>7</v>
          </cell>
        </row>
        <row r="2596">
          <cell r="B2596">
            <v>4.8</v>
          </cell>
        </row>
        <row r="2597">
          <cell r="B2597">
            <v>7.44</v>
          </cell>
        </row>
        <row r="2598">
          <cell r="B2598">
            <v>10.29</v>
          </cell>
        </row>
        <row r="2599">
          <cell r="B2599">
            <v>8.93</v>
          </cell>
        </row>
        <row r="2600">
          <cell r="B2600">
            <v>11.42</v>
          </cell>
        </row>
        <row r="2601">
          <cell r="B2601">
            <v>8.8000000000000007</v>
          </cell>
        </row>
        <row r="2602">
          <cell r="B2602">
            <v>6.15</v>
          </cell>
        </row>
        <row r="2603">
          <cell r="B2603">
            <v>3.72</v>
          </cell>
        </row>
        <row r="2604">
          <cell r="B2604">
            <v>6.73</v>
          </cell>
        </row>
        <row r="2605">
          <cell r="B2605">
            <v>3.54</v>
          </cell>
        </row>
        <row r="2606">
          <cell r="B2606">
            <v>9.6199999999999992</v>
          </cell>
        </row>
        <row r="2607">
          <cell r="B2607">
            <v>6.57</v>
          </cell>
        </row>
        <row r="2608">
          <cell r="B2608">
            <v>8.18</v>
          </cell>
        </row>
        <row r="2609">
          <cell r="B2609">
            <v>6.36</v>
          </cell>
        </row>
        <row r="2610">
          <cell r="B2610">
            <v>6.46</v>
          </cell>
        </row>
        <row r="2611">
          <cell r="B2611">
            <v>6</v>
          </cell>
        </row>
        <row r="2612">
          <cell r="B2612">
            <v>6.68</v>
          </cell>
        </row>
        <row r="2613">
          <cell r="B2613">
            <v>4.5199999999999996</v>
          </cell>
        </row>
        <row r="2614">
          <cell r="B2614">
            <v>5.91</v>
          </cell>
        </row>
        <row r="2615">
          <cell r="B2615">
            <v>6.05</v>
          </cell>
        </row>
        <row r="2616">
          <cell r="B2616">
            <v>2.16</v>
          </cell>
        </row>
        <row r="2617">
          <cell r="B2617">
            <v>5.76</v>
          </cell>
        </row>
        <row r="2618">
          <cell r="B2618">
            <v>8.91</v>
          </cell>
        </row>
        <row r="2619">
          <cell r="B2619">
            <v>4.04</v>
          </cell>
        </row>
        <row r="2620">
          <cell r="B2620">
            <v>8.69</v>
          </cell>
        </row>
        <row r="2621">
          <cell r="B2621">
            <v>8.86</v>
          </cell>
        </row>
        <row r="2622">
          <cell r="B2622">
            <v>8.74</v>
          </cell>
        </row>
        <row r="2623">
          <cell r="B2623">
            <v>5.82</v>
          </cell>
        </row>
        <row r="2624">
          <cell r="B2624">
            <v>9.84</v>
          </cell>
        </row>
        <row r="2625">
          <cell r="B2625">
            <v>7.6</v>
          </cell>
        </row>
        <row r="2626">
          <cell r="B2626">
            <v>7.78</v>
          </cell>
        </row>
        <row r="2627">
          <cell r="B2627">
            <v>5.88</v>
          </cell>
        </row>
        <row r="2628">
          <cell r="B2628">
            <v>4.4800000000000004</v>
          </cell>
        </row>
        <row r="2629">
          <cell r="B2629">
            <v>9.19</v>
          </cell>
        </row>
        <row r="2630">
          <cell r="B2630">
            <v>10.039999999999999</v>
          </cell>
        </row>
        <row r="2631">
          <cell r="B2631">
            <v>4.83</v>
          </cell>
        </row>
        <row r="2632">
          <cell r="B2632">
            <v>8.73</v>
          </cell>
        </row>
        <row r="2633">
          <cell r="B2633">
            <v>8.1999999999999993</v>
          </cell>
        </row>
        <row r="2634">
          <cell r="B2634">
            <v>4.22</v>
          </cell>
        </row>
        <row r="2635">
          <cell r="B2635">
            <v>5.48</v>
          </cell>
        </row>
        <row r="2636">
          <cell r="B2636">
            <v>7.05</v>
          </cell>
        </row>
        <row r="2637">
          <cell r="B2637">
            <v>7.34</v>
          </cell>
        </row>
        <row r="2638">
          <cell r="B2638">
            <v>7.41</v>
          </cell>
        </row>
        <row r="2639">
          <cell r="B2639">
            <v>10.27</v>
          </cell>
        </row>
        <row r="2640">
          <cell r="B2640">
            <v>1.82</v>
          </cell>
        </row>
        <row r="2641">
          <cell r="B2641">
            <v>4.0999999999999996</v>
          </cell>
        </row>
        <row r="2642">
          <cell r="B2642">
            <v>2.39</v>
          </cell>
        </row>
        <row r="2643">
          <cell r="B2643">
            <v>7.98</v>
          </cell>
        </row>
        <row r="2644">
          <cell r="B2644">
            <v>4.8099999999999996</v>
          </cell>
        </row>
        <row r="2645">
          <cell r="B2645">
            <v>5.89</v>
          </cell>
        </row>
        <row r="2646">
          <cell r="B2646">
            <v>6.71</v>
          </cell>
        </row>
        <row r="2647">
          <cell r="B2647">
            <v>5.5</v>
          </cell>
        </row>
        <row r="2648">
          <cell r="B2648">
            <v>6.5</v>
          </cell>
        </row>
        <row r="2649">
          <cell r="B2649">
            <v>5.35</v>
          </cell>
        </row>
        <row r="2650">
          <cell r="B2650">
            <v>7.71</v>
          </cell>
        </row>
        <row r="2651">
          <cell r="B2651">
            <v>7.03</v>
          </cell>
        </row>
        <row r="2652">
          <cell r="B2652">
            <v>1.36</v>
          </cell>
        </row>
        <row r="2653">
          <cell r="B2653">
            <v>6.81</v>
          </cell>
        </row>
        <row r="2654">
          <cell r="B2654">
            <v>4.34</v>
          </cell>
        </row>
        <row r="2655">
          <cell r="B2655">
            <v>1.6</v>
          </cell>
        </row>
        <row r="2656">
          <cell r="B2656">
            <v>7.67</v>
          </cell>
        </row>
        <row r="2657">
          <cell r="B2657">
            <v>8.02</v>
          </cell>
        </row>
        <row r="2658">
          <cell r="B2658">
            <v>5.69</v>
          </cell>
        </row>
        <row r="2659">
          <cell r="B2659">
            <v>7.1</v>
          </cell>
        </row>
        <row r="2660">
          <cell r="B2660">
            <v>8.91</v>
          </cell>
        </row>
        <row r="2661">
          <cell r="B2661">
            <v>10.84</v>
          </cell>
        </row>
        <row r="2662">
          <cell r="B2662">
            <v>6.47</v>
          </cell>
        </row>
        <row r="2663">
          <cell r="B2663">
            <v>4.95</v>
          </cell>
        </row>
        <row r="2664">
          <cell r="B2664">
            <v>9.85</v>
          </cell>
        </row>
        <row r="2665">
          <cell r="B2665">
            <v>4.09</v>
          </cell>
        </row>
        <row r="2666">
          <cell r="B2666">
            <v>6.06</v>
          </cell>
        </row>
        <row r="2667">
          <cell r="B2667">
            <v>7.79</v>
          </cell>
        </row>
        <row r="2668">
          <cell r="B2668">
            <v>8.19</v>
          </cell>
        </row>
        <row r="2669">
          <cell r="B2669">
            <v>7.43</v>
          </cell>
        </row>
        <row r="2670">
          <cell r="B2670">
            <v>7.51</v>
          </cell>
        </row>
        <row r="2671">
          <cell r="B2671">
            <v>6.71</v>
          </cell>
        </row>
        <row r="2672">
          <cell r="B2672">
            <v>3.87</v>
          </cell>
        </row>
        <row r="2673">
          <cell r="B2673">
            <v>4.29</v>
          </cell>
        </row>
        <row r="2674">
          <cell r="B2674">
            <v>7.19</v>
          </cell>
        </row>
        <row r="2675">
          <cell r="B2675">
            <v>5.85</v>
          </cell>
        </row>
        <row r="2676">
          <cell r="B2676">
            <v>5.21</v>
          </cell>
        </row>
        <row r="2677">
          <cell r="B2677">
            <v>6.1</v>
          </cell>
        </row>
        <row r="2678">
          <cell r="B2678">
            <v>9.25</v>
          </cell>
        </row>
        <row r="2679">
          <cell r="B2679">
            <v>4.53</v>
          </cell>
        </row>
        <row r="2680">
          <cell r="B2680">
            <v>9.9499999999999993</v>
          </cell>
        </row>
        <row r="2681">
          <cell r="B2681">
            <v>7.79</v>
          </cell>
        </row>
        <row r="2682">
          <cell r="B2682">
            <v>4.8899999999999997</v>
          </cell>
        </row>
        <row r="2683">
          <cell r="B2683">
            <v>4.53</v>
          </cell>
        </row>
        <row r="2684">
          <cell r="B2684">
            <v>8.27</v>
          </cell>
        </row>
        <row r="2685">
          <cell r="B2685">
            <v>9.0399999999999991</v>
          </cell>
        </row>
        <row r="2686">
          <cell r="B2686">
            <v>0.47</v>
          </cell>
        </row>
        <row r="2687">
          <cell r="B2687">
            <v>2.97</v>
          </cell>
        </row>
        <row r="2688">
          <cell r="B2688">
            <v>6.55</v>
          </cell>
        </row>
        <row r="2689">
          <cell r="B2689">
            <v>7.45</v>
          </cell>
        </row>
        <row r="2690">
          <cell r="B2690">
            <v>5.83</v>
          </cell>
        </row>
        <row r="2691">
          <cell r="B2691">
            <v>7.09</v>
          </cell>
        </row>
        <row r="2692">
          <cell r="B2692">
            <v>5.31</v>
          </cell>
        </row>
        <row r="2693">
          <cell r="B2693">
            <v>5.76</v>
          </cell>
        </row>
        <row r="2694">
          <cell r="B2694">
            <v>4.72</v>
          </cell>
        </row>
        <row r="2695">
          <cell r="B2695">
            <v>5.46</v>
          </cell>
        </row>
        <row r="2696">
          <cell r="B2696">
            <v>3.22</v>
          </cell>
        </row>
        <row r="2697">
          <cell r="B2697">
            <v>10.55</v>
          </cell>
        </row>
        <row r="2698">
          <cell r="B2698">
            <v>4.6100000000000003</v>
          </cell>
        </row>
        <row r="2699">
          <cell r="B2699">
            <v>9.02</v>
          </cell>
        </row>
        <row r="2700">
          <cell r="B2700">
            <v>9</v>
          </cell>
        </row>
        <row r="2701">
          <cell r="B2701">
            <v>2.69</v>
          </cell>
        </row>
        <row r="2702">
          <cell r="B2702">
            <v>5.7</v>
          </cell>
        </row>
        <row r="2703">
          <cell r="B2703">
            <v>11.14</v>
          </cell>
        </row>
        <row r="2704">
          <cell r="B2704">
            <v>12.44</v>
          </cell>
        </row>
        <row r="2705">
          <cell r="B2705">
            <v>9.0399999999999991</v>
          </cell>
        </row>
        <row r="2706">
          <cell r="B2706">
            <v>8.4</v>
          </cell>
        </row>
        <row r="2707">
          <cell r="B2707">
            <v>6.43</v>
          </cell>
        </row>
        <row r="2708">
          <cell r="B2708">
            <v>9.2899999999999991</v>
          </cell>
        </row>
        <row r="2709">
          <cell r="B2709">
            <v>8.31</v>
          </cell>
        </row>
        <row r="2710">
          <cell r="B2710">
            <v>5.62</v>
          </cell>
        </row>
        <row r="2711">
          <cell r="B2711">
            <v>4.8099999999999996</v>
          </cell>
        </row>
        <row r="2712">
          <cell r="B2712">
            <v>1.74</v>
          </cell>
        </row>
        <row r="2713">
          <cell r="B2713">
            <v>9.34</v>
          </cell>
        </row>
        <row r="2714">
          <cell r="B2714">
            <v>4.54</v>
          </cell>
        </row>
        <row r="2715">
          <cell r="B2715">
            <v>8.2899999999999991</v>
          </cell>
        </row>
        <row r="2716">
          <cell r="B2716">
            <v>5.94</v>
          </cell>
        </row>
        <row r="2717">
          <cell r="B2717">
            <v>6.8</v>
          </cell>
        </row>
        <row r="2718">
          <cell r="B2718">
            <v>5.95</v>
          </cell>
        </row>
        <row r="2719">
          <cell r="B2719">
            <v>4.3600000000000003</v>
          </cell>
        </row>
        <row r="2720">
          <cell r="B2720">
            <v>7.55</v>
          </cell>
        </row>
        <row r="2721">
          <cell r="B2721">
            <v>7.29</v>
          </cell>
        </row>
        <row r="2722">
          <cell r="B2722">
            <v>9.43</v>
          </cell>
        </row>
        <row r="2723">
          <cell r="B2723">
            <v>3.83</v>
          </cell>
        </row>
        <row r="2724">
          <cell r="B2724">
            <v>4.26</v>
          </cell>
        </row>
        <row r="2725">
          <cell r="B2725">
            <v>8.85</v>
          </cell>
        </row>
        <row r="2726">
          <cell r="B2726">
            <v>7.55</v>
          </cell>
        </row>
        <row r="2727">
          <cell r="B2727">
            <v>11.95</v>
          </cell>
        </row>
        <row r="2728">
          <cell r="B2728">
            <v>5.97</v>
          </cell>
        </row>
        <row r="2729">
          <cell r="B2729">
            <v>6.23</v>
          </cell>
        </row>
        <row r="2730">
          <cell r="B2730">
            <v>9.48</v>
          </cell>
        </row>
        <row r="2731">
          <cell r="B2731">
            <v>7.6</v>
          </cell>
        </row>
        <row r="2732">
          <cell r="B2732">
            <v>8.2200000000000006</v>
          </cell>
        </row>
        <row r="2733">
          <cell r="B2733">
            <v>8.89</v>
          </cell>
        </row>
        <row r="2734">
          <cell r="B2734">
            <v>7.1</v>
          </cell>
        </row>
        <row r="2735">
          <cell r="B2735">
            <v>8.8699999999999992</v>
          </cell>
        </row>
        <row r="2736">
          <cell r="B2736">
            <v>6.59</v>
          </cell>
        </row>
        <row r="2737">
          <cell r="B2737">
            <v>6.17</v>
          </cell>
        </row>
        <row r="2738">
          <cell r="B2738">
            <v>8.91</v>
          </cell>
        </row>
        <row r="2739">
          <cell r="B2739">
            <v>8.36</v>
          </cell>
        </row>
        <row r="2740">
          <cell r="B2740">
            <v>5.03</v>
          </cell>
        </row>
        <row r="2741">
          <cell r="B2741">
            <v>2.0299999999999998</v>
          </cell>
        </row>
        <row r="2742">
          <cell r="B2742">
            <v>3.41</v>
          </cell>
        </row>
        <row r="2743">
          <cell r="B2743">
            <v>6.02</v>
          </cell>
        </row>
        <row r="2744">
          <cell r="B2744">
            <v>5.93</v>
          </cell>
        </row>
        <row r="2745">
          <cell r="B2745">
            <v>14.3</v>
          </cell>
        </row>
        <row r="2746">
          <cell r="B2746">
            <v>7.64</v>
          </cell>
        </row>
        <row r="2747">
          <cell r="B2747">
            <v>12.03</v>
          </cell>
        </row>
        <row r="2748">
          <cell r="B2748">
            <v>10.86</v>
          </cell>
        </row>
        <row r="2749">
          <cell r="B2749">
            <v>5.65</v>
          </cell>
        </row>
        <row r="2750">
          <cell r="B2750">
            <v>4.6500000000000004</v>
          </cell>
        </row>
        <row r="2751">
          <cell r="B2751">
            <v>5.78</v>
          </cell>
        </row>
        <row r="2752">
          <cell r="B2752">
            <v>7.99</v>
          </cell>
        </row>
        <row r="2753">
          <cell r="B2753">
            <v>5.45</v>
          </cell>
        </row>
        <row r="2754">
          <cell r="B2754">
            <v>7.18</v>
          </cell>
        </row>
        <row r="2755">
          <cell r="B2755">
            <v>13.03</v>
          </cell>
        </row>
        <row r="2756">
          <cell r="B2756">
            <v>6.27</v>
          </cell>
        </row>
        <row r="2757">
          <cell r="B2757">
            <v>6.99</v>
          </cell>
        </row>
        <row r="2758">
          <cell r="B2758">
            <v>7.1</v>
          </cell>
        </row>
        <row r="2759">
          <cell r="B2759">
            <v>6.13</v>
          </cell>
        </row>
        <row r="2760">
          <cell r="B2760">
            <v>6.4</v>
          </cell>
        </row>
        <row r="2761">
          <cell r="B2761">
            <v>15</v>
          </cell>
        </row>
        <row r="2762">
          <cell r="B2762">
            <v>11.85</v>
          </cell>
        </row>
        <row r="2763">
          <cell r="B2763">
            <v>9.33</v>
          </cell>
        </row>
        <row r="2764">
          <cell r="B2764">
            <v>9.2200000000000006</v>
          </cell>
        </row>
        <row r="2765">
          <cell r="B2765">
            <v>7.1</v>
          </cell>
        </row>
        <row r="2766">
          <cell r="B2766">
            <v>9.8699999999999992</v>
          </cell>
        </row>
        <row r="2767">
          <cell r="B2767">
            <v>1.83</v>
          </cell>
        </row>
        <row r="2768">
          <cell r="B2768">
            <v>9.6300000000000008</v>
          </cell>
        </row>
        <row r="2769">
          <cell r="B2769">
            <v>10.47</v>
          </cell>
        </row>
        <row r="2770">
          <cell r="B2770">
            <v>13.74</v>
          </cell>
        </row>
        <row r="2771">
          <cell r="B2771">
            <v>8.26</v>
          </cell>
        </row>
        <row r="2772">
          <cell r="B2772">
            <v>8.86</v>
          </cell>
        </row>
        <row r="2773">
          <cell r="B2773">
            <v>9.93</v>
          </cell>
        </row>
        <row r="2774">
          <cell r="B2774">
            <v>9.76</v>
          </cell>
        </row>
        <row r="2775">
          <cell r="B2775">
            <v>6.18</v>
          </cell>
        </row>
        <row r="2776">
          <cell r="B2776">
            <v>9.7100000000000009</v>
          </cell>
        </row>
        <row r="2777">
          <cell r="B2777">
            <v>8.4</v>
          </cell>
        </row>
        <row r="2778">
          <cell r="B2778">
            <v>6.62</v>
          </cell>
        </row>
        <row r="2779">
          <cell r="B2779">
            <v>6.65</v>
          </cell>
        </row>
        <row r="2780">
          <cell r="B2780">
            <v>5.86</v>
          </cell>
        </row>
        <row r="2781">
          <cell r="B2781">
            <v>7.07</v>
          </cell>
        </row>
        <row r="2782">
          <cell r="B2782">
            <v>4.17</v>
          </cell>
        </row>
        <row r="2783">
          <cell r="B2783">
            <v>7.07</v>
          </cell>
        </row>
        <row r="2784">
          <cell r="B2784">
            <v>4.25</v>
          </cell>
        </row>
        <row r="2785">
          <cell r="B2785">
            <v>6.94</v>
          </cell>
        </row>
        <row r="2786">
          <cell r="B2786">
            <v>5.82</v>
          </cell>
        </row>
        <row r="2787">
          <cell r="B2787">
            <v>7.75</v>
          </cell>
        </row>
        <row r="2788">
          <cell r="B2788">
            <v>9.2200000000000006</v>
          </cell>
        </row>
        <row r="2789">
          <cell r="B2789">
            <v>8.61</v>
          </cell>
        </row>
        <row r="2790">
          <cell r="B2790">
            <v>6.49</v>
          </cell>
        </row>
        <row r="2791">
          <cell r="B2791">
            <v>4.59</v>
          </cell>
        </row>
        <row r="2792">
          <cell r="B2792">
            <v>2.61</v>
          </cell>
        </row>
        <row r="2793">
          <cell r="B2793">
            <v>5.89</v>
          </cell>
        </row>
        <row r="2794">
          <cell r="B2794">
            <v>4.38</v>
          </cell>
        </row>
        <row r="2795">
          <cell r="B2795">
            <v>6.82</v>
          </cell>
        </row>
        <row r="2796">
          <cell r="B2796">
            <v>9.7200000000000006</v>
          </cell>
        </row>
        <row r="2797">
          <cell r="B2797">
            <v>4.38</v>
          </cell>
        </row>
        <row r="2798">
          <cell r="B2798">
            <v>4.6500000000000004</v>
          </cell>
        </row>
        <row r="2799">
          <cell r="B2799">
            <v>6.45</v>
          </cell>
        </row>
        <row r="2800">
          <cell r="B2800">
            <v>7.77</v>
          </cell>
        </row>
        <row r="2801">
          <cell r="B2801">
            <v>7.47</v>
          </cell>
        </row>
        <row r="2802">
          <cell r="B2802">
            <v>9.15</v>
          </cell>
        </row>
        <row r="2803">
          <cell r="B2803">
            <v>8.32</v>
          </cell>
        </row>
        <row r="2804">
          <cell r="B2804">
            <v>9.34</v>
          </cell>
        </row>
        <row r="2805">
          <cell r="B2805">
            <v>6.1</v>
          </cell>
        </row>
        <row r="2806">
          <cell r="B2806">
            <v>12.7</v>
          </cell>
        </row>
        <row r="2807">
          <cell r="B2807">
            <v>6.05</v>
          </cell>
        </row>
        <row r="2808">
          <cell r="B2808">
            <v>6.12</v>
          </cell>
        </row>
        <row r="2809">
          <cell r="B2809">
            <v>4.82</v>
          </cell>
        </row>
        <row r="2810">
          <cell r="B2810">
            <v>8.09</v>
          </cell>
        </row>
        <row r="2811">
          <cell r="B2811">
            <v>6.19</v>
          </cell>
        </row>
        <row r="2812">
          <cell r="B2812">
            <v>7.98</v>
          </cell>
        </row>
        <row r="2813">
          <cell r="B2813">
            <v>6.63</v>
          </cell>
        </row>
        <row r="2814">
          <cell r="B2814">
            <v>5.43</v>
          </cell>
        </row>
        <row r="2815">
          <cell r="B2815">
            <v>10.53</v>
          </cell>
        </row>
        <row r="2816">
          <cell r="B2816">
            <v>7.06</v>
          </cell>
        </row>
        <row r="2817">
          <cell r="B2817">
            <v>6.51</v>
          </cell>
        </row>
        <row r="2818">
          <cell r="B2818">
            <v>9.83</v>
          </cell>
        </row>
        <row r="2819">
          <cell r="B2819">
            <v>2.21</v>
          </cell>
        </row>
        <row r="2820">
          <cell r="B2820">
            <v>5.67</v>
          </cell>
        </row>
        <row r="2821">
          <cell r="B2821">
            <v>6.95</v>
          </cell>
        </row>
        <row r="2822">
          <cell r="B2822">
            <v>8.86</v>
          </cell>
        </row>
        <row r="2823">
          <cell r="B2823">
            <v>4.1100000000000003</v>
          </cell>
        </row>
        <row r="2824">
          <cell r="B2824">
            <v>4</v>
          </cell>
        </row>
        <row r="2825">
          <cell r="B2825">
            <v>4.53</v>
          </cell>
        </row>
        <row r="2826">
          <cell r="B2826">
            <v>7.14</v>
          </cell>
        </row>
        <row r="2827">
          <cell r="B2827">
            <v>9.9</v>
          </cell>
        </row>
        <row r="2828">
          <cell r="B2828">
            <v>5.44</v>
          </cell>
        </row>
        <row r="2829">
          <cell r="B2829">
            <v>6.75</v>
          </cell>
        </row>
        <row r="2830">
          <cell r="B2830">
            <v>7.57</v>
          </cell>
        </row>
        <row r="2831">
          <cell r="B2831">
            <v>6.24</v>
          </cell>
        </row>
        <row r="2832">
          <cell r="B2832">
            <v>8.19</v>
          </cell>
        </row>
        <row r="2833">
          <cell r="B2833">
            <v>8.36</v>
          </cell>
        </row>
        <row r="2834">
          <cell r="B2834">
            <v>7.15</v>
          </cell>
        </row>
        <row r="2835">
          <cell r="B2835">
            <v>7.75</v>
          </cell>
        </row>
        <row r="2836">
          <cell r="B2836">
            <v>9.98</v>
          </cell>
        </row>
        <row r="2837">
          <cell r="B2837">
            <v>5.19</v>
          </cell>
        </row>
        <row r="2838">
          <cell r="B2838">
            <v>6.56</v>
          </cell>
        </row>
        <row r="2839">
          <cell r="B2839">
            <v>8.07</v>
          </cell>
        </row>
        <row r="2840">
          <cell r="B2840">
            <v>5.37</v>
          </cell>
        </row>
        <row r="2841">
          <cell r="B2841">
            <v>7.11</v>
          </cell>
        </row>
        <row r="2842">
          <cell r="B2842">
            <v>3.99</v>
          </cell>
        </row>
        <row r="2843">
          <cell r="B2843">
            <v>4.95</v>
          </cell>
        </row>
        <row r="2844">
          <cell r="B2844">
            <v>6.35</v>
          </cell>
        </row>
        <row r="2845">
          <cell r="B2845">
            <v>5.98</v>
          </cell>
        </row>
        <row r="2846">
          <cell r="B2846">
            <v>6.59</v>
          </cell>
        </row>
        <row r="2847">
          <cell r="B2847">
            <v>6.35</v>
          </cell>
        </row>
        <row r="2848">
          <cell r="B2848">
            <v>10.15</v>
          </cell>
        </row>
        <row r="2849">
          <cell r="B2849">
            <v>6.37</v>
          </cell>
        </row>
        <row r="2850">
          <cell r="B2850">
            <v>7.05</v>
          </cell>
        </row>
        <row r="2851">
          <cell r="B2851">
            <v>7.48</v>
          </cell>
        </row>
        <row r="2852">
          <cell r="B2852">
            <v>8.69</v>
          </cell>
        </row>
        <row r="2853">
          <cell r="B2853">
            <v>7.26</v>
          </cell>
        </row>
        <row r="2854">
          <cell r="B2854">
            <v>8.02</v>
          </cell>
        </row>
        <row r="2855">
          <cell r="B2855">
            <v>13.28</v>
          </cell>
        </row>
        <row r="2856">
          <cell r="B2856">
            <v>6.68</v>
          </cell>
        </row>
        <row r="2857">
          <cell r="B2857">
            <v>4.97</v>
          </cell>
        </row>
        <row r="2858">
          <cell r="B2858">
            <v>6.08</v>
          </cell>
        </row>
        <row r="2859">
          <cell r="B2859">
            <v>4.01</v>
          </cell>
        </row>
        <row r="2860">
          <cell r="B2860">
            <v>1.19</v>
          </cell>
        </row>
        <row r="2861">
          <cell r="B2861">
            <v>9.18</v>
          </cell>
        </row>
        <row r="2862">
          <cell r="B2862">
            <v>1.7</v>
          </cell>
        </row>
        <row r="2863">
          <cell r="B2863">
            <v>2.48</v>
          </cell>
        </row>
        <row r="2864">
          <cell r="B2864">
            <v>4.92</v>
          </cell>
        </row>
        <row r="2865">
          <cell r="B2865">
            <v>2.96</v>
          </cell>
        </row>
        <row r="2866">
          <cell r="B2866">
            <v>5.75</v>
          </cell>
        </row>
        <row r="2867">
          <cell r="B2867">
            <v>7.35</v>
          </cell>
        </row>
        <row r="2868">
          <cell r="B2868">
            <v>5.94</v>
          </cell>
        </row>
        <row r="2869">
          <cell r="B2869">
            <v>5.88</v>
          </cell>
        </row>
        <row r="2870">
          <cell r="B2870">
            <v>4.21</v>
          </cell>
        </row>
        <row r="2871">
          <cell r="B2871">
            <v>8.74</v>
          </cell>
        </row>
        <row r="2872">
          <cell r="B2872">
            <v>8.89</v>
          </cell>
        </row>
        <row r="2873">
          <cell r="B2873">
            <v>12.86</v>
          </cell>
        </row>
        <row r="2874">
          <cell r="B2874">
            <v>8.6300000000000008</v>
          </cell>
        </row>
        <row r="2875">
          <cell r="B2875">
            <v>8.76</v>
          </cell>
        </row>
        <row r="2876">
          <cell r="B2876">
            <v>10.02</v>
          </cell>
        </row>
        <row r="2877">
          <cell r="B2877">
            <v>13.47</v>
          </cell>
        </row>
        <row r="2878">
          <cell r="B2878">
            <v>10.62</v>
          </cell>
        </row>
        <row r="2879">
          <cell r="B2879">
            <v>6.04</v>
          </cell>
        </row>
        <row r="2880">
          <cell r="B2880">
            <v>8.36</v>
          </cell>
        </row>
        <row r="2881">
          <cell r="B2881">
            <v>3.17</v>
          </cell>
        </row>
        <row r="2882">
          <cell r="B2882">
            <v>6.78</v>
          </cell>
        </row>
        <row r="2883">
          <cell r="B2883">
            <v>6.55</v>
          </cell>
        </row>
        <row r="2884">
          <cell r="B2884">
            <v>5.71</v>
          </cell>
        </row>
        <row r="2885">
          <cell r="B2885">
            <v>2.79</v>
          </cell>
        </row>
        <row r="2886">
          <cell r="B2886">
            <v>6.39</v>
          </cell>
        </row>
        <row r="2887">
          <cell r="B2887">
            <v>2.42</v>
          </cell>
        </row>
        <row r="2888">
          <cell r="B2888">
            <v>7.39</v>
          </cell>
        </row>
        <row r="2889">
          <cell r="B2889">
            <v>5.89</v>
          </cell>
        </row>
        <row r="2890">
          <cell r="B2890">
            <v>8.14</v>
          </cell>
        </row>
        <row r="2891">
          <cell r="B2891">
            <v>7.34</v>
          </cell>
        </row>
        <row r="2892">
          <cell r="B2892">
            <v>3.14</v>
          </cell>
        </row>
        <row r="2893">
          <cell r="B2893">
            <v>8.69</v>
          </cell>
        </row>
        <row r="2894">
          <cell r="B2894">
            <v>3.52</v>
          </cell>
        </row>
        <row r="2895">
          <cell r="B2895">
            <v>4.5999999999999996</v>
          </cell>
        </row>
        <row r="2896">
          <cell r="B2896">
            <v>6.58</v>
          </cell>
        </row>
        <row r="2897">
          <cell r="B2897">
            <v>4.82</v>
          </cell>
        </row>
        <row r="2898">
          <cell r="B2898">
            <v>3.88</v>
          </cell>
        </row>
        <row r="2899">
          <cell r="B2899">
            <v>8.1999999999999993</v>
          </cell>
        </row>
        <row r="2900">
          <cell r="B2900">
            <v>7.81</v>
          </cell>
        </row>
        <row r="2901">
          <cell r="B2901">
            <v>6.15</v>
          </cell>
        </row>
        <row r="2902">
          <cell r="B2902">
            <v>9.27</v>
          </cell>
        </row>
        <row r="2903">
          <cell r="B2903">
            <v>5.86</v>
          </cell>
        </row>
        <row r="2904">
          <cell r="B2904">
            <v>4.1500000000000004</v>
          </cell>
        </row>
        <row r="2905">
          <cell r="B2905">
            <v>5.15</v>
          </cell>
        </row>
        <row r="2906">
          <cell r="B2906">
            <v>8.59</v>
          </cell>
        </row>
        <row r="2907">
          <cell r="B2907">
            <v>8.56</v>
          </cell>
        </row>
        <row r="2908">
          <cell r="B2908">
            <v>10.42</v>
          </cell>
        </row>
        <row r="2909">
          <cell r="B2909">
            <v>5.1100000000000003</v>
          </cell>
        </row>
        <row r="2910">
          <cell r="B2910">
            <v>12.88</v>
          </cell>
        </row>
        <row r="2911">
          <cell r="B2911">
            <v>5.78</v>
          </cell>
        </row>
        <row r="2912">
          <cell r="B2912">
            <v>6.51</v>
          </cell>
        </row>
        <row r="2913">
          <cell r="B2913">
            <v>3.99</v>
          </cell>
        </row>
        <row r="2914">
          <cell r="B2914">
            <v>6.03</v>
          </cell>
        </row>
        <row r="2915">
          <cell r="B2915">
            <v>3.1</v>
          </cell>
        </row>
        <row r="2916">
          <cell r="B2916">
            <v>7.23</v>
          </cell>
        </row>
        <row r="2917">
          <cell r="B2917">
            <v>7.14</v>
          </cell>
        </row>
        <row r="2918">
          <cell r="B2918">
            <v>5.53</v>
          </cell>
        </row>
        <row r="2919">
          <cell r="B2919">
            <v>5.33</v>
          </cell>
        </row>
        <row r="2920">
          <cell r="B2920">
            <v>2.52</v>
          </cell>
        </row>
        <row r="2921">
          <cell r="B2921">
            <v>6.38</v>
          </cell>
        </row>
        <row r="2922">
          <cell r="B2922">
            <v>3.87</v>
          </cell>
        </row>
        <row r="2923">
          <cell r="B2923">
            <v>1.34</v>
          </cell>
        </row>
        <row r="2924">
          <cell r="B2924">
            <v>5.45</v>
          </cell>
        </row>
        <row r="2925">
          <cell r="B2925">
            <v>4.12</v>
          </cell>
        </row>
        <row r="2926">
          <cell r="B2926">
            <v>5.75</v>
          </cell>
        </row>
        <row r="2927">
          <cell r="B2927">
            <v>8.4499999999999993</v>
          </cell>
        </row>
        <row r="2928">
          <cell r="B2928">
            <v>5.9</v>
          </cell>
        </row>
        <row r="2929">
          <cell r="B2929">
            <v>5.35</v>
          </cell>
        </row>
        <row r="2930">
          <cell r="B2930">
            <v>7.18</v>
          </cell>
        </row>
        <row r="2931">
          <cell r="B2931">
            <v>12.81</v>
          </cell>
        </row>
        <row r="2932">
          <cell r="B2932">
            <v>5.26</v>
          </cell>
        </row>
        <row r="2933">
          <cell r="B2933">
            <v>7.23</v>
          </cell>
        </row>
        <row r="2934">
          <cell r="B2934">
            <v>7.78</v>
          </cell>
        </row>
        <row r="2935">
          <cell r="B2935">
            <v>8.41</v>
          </cell>
        </row>
        <row r="2936">
          <cell r="B2936">
            <v>7.97</v>
          </cell>
        </row>
        <row r="2937">
          <cell r="B2937">
            <v>3.73</v>
          </cell>
        </row>
        <row r="2938">
          <cell r="B2938">
            <v>4.72</v>
          </cell>
        </row>
        <row r="2939">
          <cell r="B2939">
            <v>8</v>
          </cell>
        </row>
        <row r="2940">
          <cell r="B2940">
            <v>7.28</v>
          </cell>
        </row>
        <row r="2941">
          <cell r="B2941">
            <v>8.98</v>
          </cell>
        </row>
        <row r="2942">
          <cell r="B2942">
            <v>8.2799999999999994</v>
          </cell>
        </row>
        <row r="2943">
          <cell r="B2943">
            <v>8.15</v>
          </cell>
        </row>
        <row r="2944">
          <cell r="B2944">
            <v>6.82</v>
          </cell>
        </row>
        <row r="2945">
          <cell r="B2945">
            <v>6.48</v>
          </cell>
        </row>
        <row r="2946">
          <cell r="B2946">
            <v>6.24</v>
          </cell>
        </row>
        <row r="2947">
          <cell r="B2947">
            <v>6.25</v>
          </cell>
        </row>
        <row r="2948">
          <cell r="B2948">
            <v>5.82</v>
          </cell>
        </row>
        <row r="2949">
          <cell r="B2949">
            <v>6.87</v>
          </cell>
        </row>
        <row r="2950">
          <cell r="B2950">
            <v>7.17</v>
          </cell>
        </row>
        <row r="2951">
          <cell r="B2951">
            <v>8.49</v>
          </cell>
        </row>
        <row r="2952">
          <cell r="B2952">
            <v>5.43</v>
          </cell>
        </row>
        <row r="2953">
          <cell r="B2953">
            <v>8.77</v>
          </cell>
        </row>
        <row r="2954">
          <cell r="B2954">
            <v>2.59</v>
          </cell>
        </row>
        <row r="2955">
          <cell r="B2955">
            <v>1.38</v>
          </cell>
        </row>
        <row r="2956">
          <cell r="B2956">
            <v>4.62</v>
          </cell>
        </row>
        <row r="2957">
          <cell r="B2957">
            <v>2.4300000000000002</v>
          </cell>
        </row>
        <row r="2958">
          <cell r="B2958">
            <v>6.03</v>
          </cell>
        </row>
        <row r="2959">
          <cell r="B2959">
            <v>6.25</v>
          </cell>
        </row>
        <row r="2960">
          <cell r="B2960">
            <v>6.2</v>
          </cell>
        </row>
        <row r="2961">
          <cell r="B2961">
            <v>5.46</v>
          </cell>
        </row>
        <row r="2962">
          <cell r="B2962">
            <v>5.7</v>
          </cell>
        </row>
        <row r="2963">
          <cell r="B2963">
            <v>4.42</v>
          </cell>
        </row>
        <row r="2964">
          <cell r="B2964">
            <v>8.42</v>
          </cell>
        </row>
        <row r="2965">
          <cell r="B2965">
            <v>9.26</v>
          </cell>
        </row>
        <row r="2966">
          <cell r="B2966">
            <v>8.08</v>
          </cell>
        </row>
        <row r="2967">
          <cell r="B2967">
            <v>2.4900000000000002</v>
          </cell>
        </row>
        <row r="2968">
          <cell r="B2968">
            <v>9.08</v>
          </cell>
        </row>
        <row r="2969">
          <cell r="B2969">
            <v>1.99</v>
          </cell>
        </row>
        <row r="2970">
          <cell r="B2970">
            <v>1.61</v>
          </cell>
        </row>
        <row r="2971">
          <cell r="B2971">
            <v>9.1</v>
          </cell>
        </row>
        <row r="2972">
          <cell r="B2972">
            <v>5.23</v>
          </cell>
        </row>
        <row r="2973">
          <cell r="B2973">
            <v>5.0599999999999996</v>
          </cell>
        </row>
        <row r="2974">
          <cell r="B2974">
            <v>8.01</v>
          </cell>
        </row>
        <row r="2975">
          <cell r="B2975">
            <v>8.34</v>
          </cell>
        </row>
        <row r="2976">
          <cell r="B2976">
            <v>8.44</v>
          </cell>
        </row>
        <row r="2977">
          <cell r="B2977">
            <v>8.41</v>
          </cell>
        </row>
        <row r="2978">
          <cell r="B2978">
            <v>8.17</v>
          </cell>
        </row>
        <row r="2979">
          <cell r="B2979">
            <v>5.81</v>
          </cell>
        </row>
        <row r="2980">
          <cell r="B2980">
            <v>2.08</v>
          </cell>
        </row>
        <row r="2981">
          <cell r="B2981">
            <v>6.77</v>
          </cell>
        </row>
        <row r="2982">
          <cell r="B2982">
            <v>4.59</v>
          </cell>
        </row>
        <row r="2983">
          <cell r="B2983">
            <v>6.58</v>
          </cell>
        </row>
        <row r="2984">
          <cell r="B2984">
            <v>10.210000000000001</v>
          </cell>
        </row>
        <row r="2985">
          <cell r="B2985">
            <v>8.19</v>
          </cell>
        </row>
        <row r="2986">
          <cell r="B2986">
            <v>8.8699999999999992</v>
          </cell>
        </row>
        <row r="2987">
          <cell r="B2987">
            <v>6.98</v>
          </cell>
        </row>
        <row r="2988">
          <cell r="B2988">
            <v>8.58</v>
          </cell>
        </row>
        <row r="2989">
          <cell r="B2989">
            <v>4.6500000000000004</v>
          </cell>
        </row>
        <row r="2990">
          <cell r="B2990">
            <v>2.72</v>
          </cell>
        </row>
        <row r="2991">
          <cell r="B2991">
            <v>8.08</v>
          </cell>
        </row>
        <row r="2992">
          <cell r="B2992">
            <v>4.93</v>
          </cell>
        </row>
        <row r="2993">
          <cell r="B2993">
            <v>3.86</v>
          </cell>
        </row>
        <row r="2994">
          <cell r="B2994">
            <v>6.25</v>
          </cell>
        </row>
        <row r="2995">
          <cell r="B2995">
            <v>5.0999999999999996</v>
          </cell>
        </row>
        <row r="2996">
          <cell r="B2996">
            <v>3.62</v>
          </cell>
        </row>
        <row r="2997">
          <cell r="B2997">
            <v>8.67</v>
          </cell>
        </row>
        <row r="2998">
          <cell r="B2998">
            <v>8.25</v>
          </cell>
        </row>
        <row r="2999">
          <cell r="B2999">
            <v>5.54</v>
          </cell>
        </row>
        <row r="3000">
          <cell r="B3000">
            <v>8.92</v>
          </cell>
        </row>
        <row r="3001">
          <cell r="B3001">
            <v>8.9499999999999993</v>
          </cell>
        </row>
        <row r="3002">
          <cell r="B3002">
            <v>3.66</v>
          </cell>
        </row>
        <row r="3003">
          <cell r="B3003">
            <v>5.47</v>
          </cell>
        </row>
        <row r="3004">
          <cell r="B3004">
            <v>9.65</v>
          </cell>
        </row>
        <row r="3005">
          <cell r="B3005">
            <v>6.81</v>
          </cell>
        </row>
        <row r="3006">
          <cell r="B3006">
            <v>7.14</v>
          </cell>
        </row>
        <row r="3007">
          <cell r="B3007">
            <v>12.51</v>
          </cell>
        </row>
        <row r="3008">
          <cell r="B3008">
            <v>11.49</v>
          </cell>
        </row>
        <row r="3009">
          <cell r="B3009">
            <v>5.75</v>
          </cell>
        </row>
        <row r="3010">
          <cell r="B3010">
            <v>5.72</v>
          </cell>
        </row>
        <row r="3011">
          <cell r="B3011">
            <v>6.32</v>
          </cell>
        </row>
        <row r="3012">
          <cell r="B3012">
            <v>9.74</v>
          </cell>
        </row>
        <row r="3013">
          <cell r="B3013">
            <v>4.8600000000000003</v>
          </cell>
        </row>
        <row r="3014">
          <cell r="B3014">
            <v>11.12</v>
          </cell>
        </row>
        <row r="3015">
          <cell r="B3015">
            <v>4.54</v>
          </cell>
        </row>
        <row r="3016">
          <cell r="B3016">
            <v>8.83</v>
          </cell>
        </row>
        <row r="3017">
          <cell r="B3017">
            <v>11.63</v>
          </cell>
        </row>
        <row r="3018">
          <cell r="B3018">
            <v>8.4499999999999993</v>
          </cell>
        </row>
        <row r="3019">
          <cell r="B3019">
            <v>7.26</v>
          </cell>
        </row>
        <row r="3020">
          <cell r="B3020">
            <v>5.18</v>
          </cell>
        </row>
        <row r="3021">
          <cell r="B3021">
            <v>7.5</v>
          </cell>
        </row>
        <row r="3022">
          <cell r="B3022">
            <v>7.79</v>
          </cell>
        </row>
        <row r="3023">
          <cell r="B3023">
            <v>7.46</v>
          </cell>
        </row>
        <row r="3024">
          <cell r="B3024">
            <v>7.61</v>
          </cell>
        </row>
        <row r="3025">
          <cell r="B3025">
            <v>5.4</v>
          </cell>
        </row>
        <row r="3026">
          <cell r="B3026">
            <v>4.3499999999999996</v>
          </cell>
        </row>
        <row r="3027">
          <cell r="B3027">
            <v>8.0299999999999994</v>
          </cell>
        </row>
        <row r="3028">
          <cell r="B3028">
            <v>5.83</v>
          </cell>
        </row>
        <row r="3029">
          <cell r="B3029">
            <v>4.5199999999999996</v>
          </cell>
        </row>
        <row r="3030">
          <cell r="B3030">
            <v>8.08</v>
          </cell>
        </row>
        <row r="3031">
          <cell r="B3031">
            <v>9.8800000000000008</v>
          </cell>
        </row>
        <row r="3032">
          <cell r="B3032">
            <v>6.97</v>
          </cell>
        </row>
        <row r="3033">
          <cell r="B3033">
            <v>6.96</v>
          </cell>
        </row>
        <row r="3034">
          <cell r="B3034">
            <v>4.47</v>
          </cell>
        </row>
        <row r="3035">
          <cell r="B3035">
            <v>6.24</v>
          </cell>
        </row>
        <row r="3036">
          <cell r="B3036">
            <v>5.3</v>
          </cell>
        </row>
        <row r="3037">
          <cell r="B3037">
            <v>6.3</v>
          </cell>
        </row>
        <row r="3038">
          <cell r="B3038">
            <v>4.1100000000000003</v>
          </cell>
        </row>
        <row r="3039">
          <cell r="B3039">
            <v>7.21</v>
          </cell>
        </row>
        <row r="3040">
          <cell r="B3040">
            <v>2.7</v>
          </cell>
        </row>
        <row r="3041">
          <cell r="B3041">
            <v>2.56</v>
          </cell>
        </row>
        <row r="3042">
          <cell r="B3042">
            <v>6.79</v>
          </cell>
        </row>
        <row r="3043">
          <cell r="B3043">
            <v>7.01</v>
          </cell>
        </row>
        <row r="3044">
          <cell r="B3044">
            <v>9.39</v>
          </cell>
        </row>
        <row r="3045">
          <cell r="B3045">
            <v>8.2899999999999991</v>
          </cell>
        </row>
        <row r="3046">
          <cell r="B3046">
            <v>7.29</v>
          </cell>
        </row>
        <row r="3047">
          <cell r="B3047">
            <v>7.79</v>
          </cell>
        </row>
        <row r="3048">
          <cell r="B3048">
            <v>5.15</v>
          </cell>
        </row>
        <row r="3049">
          <cell r="B3049">
            <v>7.65</v>
          </cell>
        </row>
        <row r="3050">
          <cell r="B3050">
            <v>11.87</v>
          </cell>
        </row>
        <row r="3051">
          <cell r="B3051">
            <v>4.5999999999999996</v>
          </cell>
        </row>
        <row r="3052">
          <cell r="B3052">
            <v>5.25</v>
          </cell>
        </row>
        <row r="3053">
          <cell r="B3053">
            <v>7.5</v>
          </cell>
        </row>
        <row r="3054">
          <cell r="B3054">
            <v>1.96</v>
          </cell>
        </row>
        <row r="3055">
          <cell r="B3055">
            <v>5.98</v>
          </cell>
        </row>
        <row r="3056">
          <cell r="B3056">
            <v>7.21</v>
          </cell>
        </row>
        <row r="3057">
          <cell r="B3057">
            <v>8.39</v>
          </cell>
        </row>
        <row r="3058">
          <cell r="B3058">
            <v>7.32</v>
          </cell>
        </row>
        <row r="3059">
          <cell r="B3059">
            <v>9.5299999999999994</v>
          </cell>
        </row>
        <row r="3060">
          <cell r="B3060">
            <v>4.03</v>
          </cell>
        </row>
        <row r="3061">
          <cell r="B3061">
            <v>3.73</v>
          </cell>
        </row>
        <row r="3062">
          <cell r="B3062">
            <v>2.5299999999999998</v>
          </cell>
        </row>
        <row r="3063">
          <cell r="B3063">
            <v>6.24</v>
          </cell>
        </row>
        <row r="3064">
          <cell r="B3064">
            <v>5.5</v>
          </cell>
        </row>
        <row r="3065">
          <cell r="B3065">
            <v>7.91</v>
          </cell>
        </row>
        <row r="3066">
          <cell r="B3066">
            <v>7.41</v>
          </cell>
        </row>
        <row r="3067">
          <cell r="B3067">
            <v>7.24</v>
          </cell>
        </row>
        <row r="3068">
          <cell r="B3068">
            <v>8.17</v>
          </cell>
        </row>
        <row r="3069">
          <cell r="B3069">
            <v>6.23</v>
          </cell>
        </row>
        <row r="3070">
          <cell r="B3070">
            <v>8.26</v>
          </cell>
        </row>
        <row r="3071">
          <cell r="B3071">
            <v>8.65</v>
          </cell>
        </row>
        <row r="3072">
          <cell r="B3072">
            <v>4.87</v>
          </cell>
        </row>
        <row r="3073">
          <cell r="B3073">
            <v>3.85</v>
          </cell>
        </row>
        <row r="3074">
          <cell r="B3074">
            <v>9.92</v>
          </cell>
        </row>
        <row r="3075">
          <cell r="B3075">
            <v>6.01</v>
          </cell>
        </row>
        <row r="3076">
          <cell r="B3076">
            <v>1.27</v>
          </cell>
        </row>
        <row r="3077">
          <cell r="B3077">
            <v>9.3000000000000007</v>
          </cell>
        </row>
        <row r="3078">
          <cell r="B3078">
            <v>3.49</v>
          </cell>
        </row>
        <row r="3079">
          <cell r="B3079">
            <v>8.68</v>
          </cell>
        </row>
        <row r="3080">
          <cell r="B3080">
            <v>10.62</v>
          </cell>
        </row>
        <row r="3081">
          <cell r="B3081">
            <v>9.18</v>
          </cell>
        </row>
        <row r="3082">
          <cell r="B3082">
            <v>8.23</v>
          </cell>
        </row>
        <row r="3083">
          <cell r="B3083">
            <v>4.63</v>
          </cell>
        </row>
        <row r="3084">
          <cell r="B3084">
            <v>2.23</v>
          </cell>
        </row>
        <row r="3085">
          <cell r="B3085">
            <v>8</v>
          </cell>
        </row>
        <row r="3086">
          <cell r="B3086">
            <v>7.49</v>
          </cell>
        </row>
        <row r="3087">
          <cell r="B3087">
            <v>5.86</v>
          </cell>
        </row>
        <row r="3088">
          <cell r="B3088">
            <v>2.0299999999999998</v>
          </cell>
        </row>
        <row r="3089">
          <cell r="B3089">
            <v>2.79</v>
          </cell>
        </row>
        <row r="3090">
          <cell r="B3090">
            <v>5.49</v>
          </cell>
        </row>
        <row r="3091">
          <cell r="B3091">
            <v>6.28</v>
          </cell>
        </row>
        <row r="3092">
          <cell r="B3092">
            <v>5.47</v>
          </cell>
        </row>
        <row r="3093">
          <cell r="B3093">
            <v>7.61</v>
          </cell>
        </row>
        <row r="3094">
          <cell r="B3094">
            <v>7.19</v>
          </cell>
        </row>
        <row r="3095">
          <cell r="B3095">
            <v>7.25</v>
          </cell>
        </row>
        <row r="3096">
          <cell r="B3096">
            <v>9.7899999999999991</v>
          </cell>
        </row>
        <row r="3097">
          <cell r="B3097">
            <v>7.21</v>
          </cell>
        </row>
        <row r="3098">
          <cell r="B3098">
            <v>8.52</v>
          </cell>
        </row>
        <row r="3099">
          <cell r="B3099">
            <v>6.71</v>
          </cell>
        </row>
        <row r="3100">
          <cell r="B3100">
            <v>0.94</v>
          </cell>
        </row>
        <row r="3101">
          <cell r="B3101">
            <v>1.69</v>
          </cell>
        </row>
        <row r="3102">
          <cell r="B3102">
            <v>3.61</v>
          </cell>
        </row>
        <row r="3103">
          <cell r="B3103">
            <v>5.97</v>
          </cell>
        </row>
        <row r="3104">
          <cell r="B3104">
            <v>8.4700000000000006</v>
          </cell>
        </row>
        <row r="3105">
          <cell r="B3105">
            <v>9.8800000000000008</v>
          </cell>
        </row>
        <row r="3106">
          <cell r="B3106">
            <v>7.74</v>
          </cell>
        </row>
        <row r="3107">
          <cell r="B3107">
            <v>8.19</v>
          </cell>
        </row>
        <row r="3108">
          <cell r="B3108">
            <v>7.76</v>
          </cell>
        </row>
        <row r="3109">
          <cell r="B3109">
            <v>6.22</v>
          </cell>
        </row>
        <row r="3110">
          <cell r="B3110">
            <v>6.8</v>
          </cell>
        </row>
        <row r="3111">
          <cell r="B3111">
            <v>7.44</v>
          </cell>
        </row>
        <row r="3112">
          <cell r="B3112">
            <v>8.1</v>
          </cell>
        </row>
        <row r="3113">
          <cell r="B3113">
            <v>3.08</v>
          </cell>
        </row>
        <row r="3114">
          <cell r="B3114">
            <v>8.66</v>
          </cell>
        </row>
        <row r="3115">
          <cell r="B3115">
            <v>8.19</v>
          </cell>
        </row>
        <row r="3116">
          <cell r="B3116">
            <v>6.65</v>
          </cell>
        </row>
        <row r="3117">
          <cell r="B3117">
            <v>10.15</v>
          </cell>
        </row>
        <row r="3118">
          <cell r="B3118">
            <v>10.050000000000001</v>
          </cell>
        </row>
        <row r="3119">
          <cell r="B3119">
            <v>6.47</v>
          </cell>
        </row>
        <row r="3120">
          <cell r="B3120">
            <v>9.98</v>
          </cell>
        </row>
        <row r="3121">
          <cell r="B3121">
            <v>9.8699999999999992</v>
          </cell>
        </row>
        <row r="3122">
          <cell r="B3122">
            <v>9.6</v>
          </cell>
        </row>
        <row r="3123">
          <cell r="B3123">
            <v>1.25</v>
          </cell>
        </row>
        <row r="3124">
          <cell r="B3124">
            <v>11.13</v>
          </cell>
        </row>
        <row r="3125">
          <cell r="B3125">
            <v>6.17</v>
          </cell>
        </row>
        <row r="3126">
          <cell r="B3126">
            <v>7.91</v>
          </cell>
        </row>
        <row r="3127">
          <cell r="B3127">
            <v>5.57</v>
          </cell>
        </row>
        <row r="3128">
          <cell r="B3128">
            <v>7.41</v>
          </cell>
        </row>
        <row r="3129">
          <cell r="B3129">
            <v>5.88</v>
          </cell>
        </row>
        <row r="3130">
          <cell r="B3130">
            <v>3.24</v>
          </cell>
        </row>
        <row r="3131">
          <cell r="B3131">
            <v>8.36</v>
          </cell>
        </row>
        <row r="3132">
          <cell r="B3132">
            <v>3.34</v>
          </cell>
        </row>
        <row r="3133">
          <cell r="B3133">
            <v>4.84</v>
          </cell>
        </row>
        <row r="3134">
          <cell r="B3134">
            <v>6.18</v>
          </cell>
        </row>
        <row r="3135">
          <cell r="B3135">
            <v>5.07</v>
          </cell>
        </row>
        <row r="3136">
          <cell r="B3136">
            <v>9.9499999999999993</v>
          </cell>
        </row>
        <row r="3137">
          <cell r="B3137">
            <v>5.34</v>
          </cell>
        </row>
        <row r="3138">
          <cell r="B3138">
            <v>6.98</v>
          </cell>
        </row>
        <row r="3139">
          <cell r="B3139">
            <v>7.07</v>
          </cell>
        </row>
        <row r="3140">
          <cell r="B3140">
            <v>1.55</v>
          </cell>
        </row>
        <row r="3141">
          <cell r="B3141">
            <v>8.33</v>
          </cell>
        </row>
        <row r="3142">
          <cell r="B3142">
            <v>8.18</v>
          </cell>
        </row>
        <row r="3143">
          <cell r="B3143">
            <v>7.55</v>
          </cell>
        </row>
        <row r="3144">
          <cell r="B3144">
            <v>5.47</v>
          </cell>
        </row>
        <row r="3145">
          <cell r="B3145">
            <v>6.11</v>
          </cell>
        </row>
        <row r="3146">
          <cell r="B3146">
            <v>0.9</v>
          </cell>
        </row>
        <row r="3147">
          <cell r="B3147">
            <v>6.34</v>
          </cell>
        </row>
        <row r="3148">
          <cell r="B3148">
            <v>8.85</v>
          </cell>
        </row>
        <row r="3149">
          <cell r="B3149">
            <v>4.51</v>
          </cell>
        </row>
        <row r="3150">
          <cell r="B3150">
            <v>1.48</v>
          </cell>
        </row>
        <row r="3151">
          <cell r="B3151">
            <v>5.72</v>
          </cell>
        </row>
        <row r="3152">
          <cell r="B3152">
            <v>8.2799999999999994</v>
          </cell>
        </row>
        <row r="3153">
          <cell r="B3153">
            <v>5.89</v>
          </cell>
        </row>
        <row r="3154">
          <cell r="B3154">
            <v>7.2</v>
          </cell>
        </row>
        <row r="3155">
          <cell r="B3155">
            <v>9.5399999999999991</v>
          </cell>
        </row>
        <row r="3156">
          <cell r="B3156">
            <v>8.0399999999999991</v>
          </cell>
        </row>
        <row r="3157">
          <cell r="B3157">
            <v>7.14</v>
          </cell>
        </row>
        <row r="3158">
          <cell r="B3158">
            <v>6.06</v>
          </cell>
        </row>
        <row r="3159">
          <cell r="B3159">
            <v>5.67</v>
          </cell>
        </row>
        <row r="3160">
          <cell r="B3160">
            <v>8.58</v>
          </cell>
        </row>
        <row r="3161">
          <cell r="B3161">
            <v>8.43</v>
          </cell>
        </row>
        <row r="3162">
          <cell r="B3162">
            <v>7.51</v>
          </cell>
        </row>
        <row r="3163">
          <cell r="B3163">
            <v>6.46</v>
          </cell>
        </row>
        <row r="3164">
          <cell r="B3164">
            <v>4.21</v>
          </cell>
        </row>
        <row r="3165">
          <cell r="B3165">
            <v>8.7899999999999991</v>
          </cell>
        </row>
        <row r="3166">
          <cell r="B3166">
            <v>8.51</v>
          </cell>
        </row>
        <row r="3167">
          <cell r="B3167">
            <v>5.32</v>
          </cell>
        </row>
        <row r="3168">
          <cell r="B3168">
            <v>6.37</v>
          </cell>
        </row>
        <row r="3169">
          <cell r="B3169">
            <v>2.13</v>
          </cell>
        </row>
        <row r="3170">
          <cell r="B3170">
            <v>9.6300000000000008</v>
          </cell>
        </row>
        <row r="3171">
          <cell r="B3171">
            <v>9.5399999999999991</v>
          </cell>
        </row>
        <row r="3172">
          <cell r="B3172">
            <v>8.23</v>
          </cell>
        </row>
        <row r="3173">
          <cell r="B3173">
            <v>9.7899999999999991</v>
          </cell>
        </row>
        <row r="3174">
          <cell r="B3174">
            <v>6.01</v>
          </cell>
        </row>
        <row r="3175">
          <cell r="B3175">
            <v>8.91</v>
          </cell>
        </row>
        <row r="3176">
          <cell r="B3176">
            <v>8.24</v>
          </cell>
        </row>
        <row r="3177">
          <cell r="B3177">
            <v>4.93</v>
          </cell>
        </row>
        <row r="3178">
          <cell r="B3178">
            <v>8.2100000000000009</v>
          </cell>
        </row>
        <row r="3179">
          <cell r="B3179">
            <v>6.26</v>
          </cell>
        </row>
        <row r="3180">
          <cell r="B3180">
            <v>11.24</v>
          </cell>
        </row>
        <row r="3181">
          <cell r="B3181">
            <v>5.84</v>
          </cell>
        </row>
        <row r="3182">
          <cell r="B3182">
            <v>6.12</v>
          </cell>
        </row>
        <row r="3183">
          <cell r="B3183">
            <v>6.22</v>
          </cell>
        </row>
        <row r="3184">
          <cell r="B3184">
            <v>5.62</v>
          </cell>
        </row>
        <row r="3185">
          <cell r="B3185">
            <v>6.02</v>
          </cell>
        </row>
        <row r="3186">
          <cell r="B3186">
            <v>6.2</v>
          </cell>
        </row>
        <row r="3187">
          <cell r="B3187">
            <v>3.1</v>
          </cell>
        </row>
        <row r="3188">
          <cell r="B3188">
            <v>2.44</v>
          </cell>
        </row>
        <row r="3189">
          <cell r="B3189">
            <v>3.28</v>
          </cell>
        </row>
        <row r="3190">
          <cell r="B3190">
            <v>1.55</v>
          </cell>
        </row>
        <row r="3191">
          <cell r="B3191">
            <v>8.0500000000000007</v>
          </cell>
        </row>
        <row r="3192">
          <cell r="B3192">
            <v>7.83</v>
          </cell>
        </row>
        <row r="3193">
          <cell r="B3193">
            <v>10.130000000000001</v>
          </cell>
        </row>
        <row r="3194">
          <cell r="B3194">
            <v>8.7899999999999991</v>
          </cell>
        </row>
        <row r="3195">
          <cell r="B3195">
            <v>11.76</v>
          </cell>
        </row>
        <row r="3196">
          <cell r="B3196">
            <v>9.57</v>
          </cell>
        </row>
        <row r="3197">
          <cell r="B3197">
            <v>3.99</v>
          </cell>
        </row>
        <row r="3198">
          <cell r="B3198">
            <v>6.96</v>
          </cell>
        </row>
        <row r="3199">
          <cell r="B3199">
            <v>2.9</v>
          </cell>
        </row>
        <row r="3200">
          <cell r="B3200">
            <v>2.93</v>
          </cell>
        </row>
        <row r="3201">
          <cell r="B3201">
            <v>7.76</v>
          </cell>
        </row>
        <row r="3202">
          <cell r="B3202">
            <v>6.77</v>
          </cell>
        </row>
        <row r="3203">
          <cell r="B3203">
            <v>7.59</v>
          </cell>
        </row>
        <row r="3204">
          <cell r="B3204">
            <v>6.59</v>
          </cell>
        </row>
        <row r="3205">
          <cell r="B3205">
            <v>7.38</v>
          </cell>
        </row>
        <row r="3206">
          <cell r="B3206">
            <v>8</v>
          </cell>
        </row>
        <row r="3207">
          <cell r="B3207">
            <v>7.65</v>
          </cell>
        </row>
        <row r="3208">
          <cell r="B3208">
            <v>5.44</v>
          </cell>
        </row>
        <row r="3209">
          <cell r="B3209">
            <v>4.3600000000000003</v>
          </cell>
        </row>
        <row r="3210">
          <cell r="B3210">
            <v>6.47</v>
          </cell>
        </row>
        <row r="3211">
          <cell r="B3211">
            <v>11.97</v>
          </cell>
        </row>
        <row r="3212">
          <cell r="B3212">
            <v>4.9000000000000004</v>
          </cell>
        </row>
        <row r="3213">
          <cell r="B3213">
            <v>7.77</v>
          </cell>
        </row>
        <row r="3214">
          <cell r="B3214">
            <v>5.42</v>
          </cell>
        </row>
        <row r="3215">
          <cell r="B3215">
            <v>7.96</v>
          </cell>
        </row>
        <row r="3216">
          <cell r="B3216">
            <v>2.87</v>
          </cell>
        </row>
        <row r="3217">
          <cell r="B3217">
            <v>4.3600000000000003</v>
          </cell>
        </row>
        <row r="3218">
          <cell r="B3218">
            <v>1.66</v>
          </cell>
        </row>
        <row r="3219">
          <cell r="B3219">
            <v>10.39</v>
          </cell>
        </row>
        <row r="3220">
          <cell r="B3220">
            <v>1.64</v>
          </cell>
        </row>
        <row r="3221">
          <cell r="B3221">
            <v>8.9</v>
          </cell>
        </row>
        <row r="3222">
          <cell r="B3222">
            <v>3.09</v>
          </cell>
        </row>
        <row r="3223">
          <cell r="B3223">
            <v>7.78</v>
          </cell>
        </row>
        <row r="3224">
          <cell r="B3224">
            <v>3.91</v>
          </cell>
        </row>
        <row r="3225">
          <cell r="B3225">
            <v>7.62</v>
          </cell>
        </row>
        <row r="3226">
          <cell r="B3226">
            <v>7.52</v>
          </cell>
        </row>
        <row r="3227">
          <cell r="B3227">
            <v>7.29</v>
          </cell>
        </row>
        <row r="3228">
          <cell r="B3228">
            <v>3.69</v>
          </cell>
        </row>
        <row r="3229">
          <cell r="B3229">
            <v>7.25</v>
          </cell>
        </row>
        <row r="3230">
          <cell r="B3230">
            <v>7.27</v>
          </cell>
        </row>
        <row r="3231">
          <cell r="B3231">
            <v>2.4500000000000002</v>
          </cell>
        </row>
        <row r="3232">
          <cell r="B3232">
            <v>7.51</v>
          </cell>
        </row>
        <row r="3233">
          <cell r="B3233">
            <v>7.75</v>
          </cell>
        </row>
        <row r="3234">
          <cell r="B3234">
            <v>9.42</v>
          </cell>
        </row>
        <row r="3235">
          <cell r="B3235">
            <v>6.17</v>
          </cell>
        </row>
        <row r="3236">
          <cell r="B3236">
            <v>2.73</v>
          </cell>
        </row>
        <row r="3237">
          <cell r="B3237">
            <v>2.3199999999999998</v>
          </cell>
        </row>
        <row r="3238">
          <cell r="B3238">
            <v>6.39</v>
          </cell>
        </row>
        <row r="3239">
          <cell r="B3239">
            <v>7.01</v>
          </cell>
        </row>
        <row r="3240">
          <cell r="B3240">
            <v>9.56</v>
          </cell>
        </row>
        <row r="3241">
          <cell r="B3241">
            <v>8.36</v>
          </cell>
        </row>
        <row r="3242">
          <cell r="B3242">
            <v>8.39</v>
          </cell>
        </row>
        <row r="3243">
          <cell r="B3243">
            <v>4.8600000000000003</v>
          </cell>
        </row>
        <row r="3244">
          <cell r="B3244">
            <v>8.2799999999999994</v>
          </cell>
        </row>
        <row r="3245">
          <cell r="B3245">
            <v>1.83</v>
          </cell>
        </row>
        <row r="3246">
          <cell r="B3246">
            <v>7.21</v>
          </cell>
        </row>
        <row r="3247">
          <cell r="B3247">
            <v>4.74</v>
          </cell>
        </row>
        <row r="3248">
          <cell r="B3248">
            <v>2.68</v>
          </cell>
        </row>
        <row r="3249">
          <cell r="B3249">
            <v>6.14</v>
          </cell>
        </row>
        <row r="3250">
          <cell r="B3250">
            <v>12.15</v>
          </cell>
        </row>
        <row r="3251">
          <cell r="B3251">
            <v>7.11</v>
          </cell>
        </row>
        <row r="3252">
          <cell r="B3252">
            <v>7.04</v>
          </cell>
        </row>
        <row r="3253">
          <cell r="B3253">
            <v>14.18</v>
          </cell>
        </row>
        <row r="3254">
          <cell r="B3254">
            <v>10.39</v>
          </cell>
        </row>
        <row r="3255">
          <cell r="B3255">
            <v>14.93</v>
          </cell>
        </row>
        <row r="3256">
          <cell r="B3256">
            <v>11.68</v>
          </cell>
        </row>
        <row r="3257">
          <cell r="B3257">
            <v>9.61</v>
          </cell>
        </row>
        <row r="3258">
          <cell r="B3258">
            <v>5.73</v>
          </cell>
        </row>
        <row r="3259">
          <cell r="B3259">
            <v>6</v>
          </cell>
        </row>
        <row r="3260">
          <cell r="B3260">
            <v>8.24</v>
          </cell>
        </row>
        <row r="3261">
          <cell r="B3261">
            <v>8.0500000000000007</v>
          </cell>
        </row>
        <row r="3262">
          <cell r="B3262">
            <v>3.25</v>
          </cell>
        </row>
        <row r="3263">
          <cell r="B3263">
            <v>4.12</v>
          </cell>
        </row>
        <row r="3264">
          <cell r="B3264">
            <v>4.58</v>
          </cell>
        </row>
        <row r="3265">
          <cell r="B3265">
            <v>5.39</v>
          </cell>
        </row>
        <row r="3266">
          <cell r="B3266">
            <v>8.32</v>
          </cell>
        </row>
        <row r="3267">
          <cell r="B3267">
            <v>7.07</v>
          </cell>
        </row>
        <row r="3268">
          <cell r="B3268">
            <v>5.5</v>
          </cell>
        </row>
        <row r="3269">
          <cell r="B3269">
            <v>6.86</v>
          </cell>
        </row>
        <row r="3270">
          <cell r="B3270">
            <v>8.48</v>
          </cell>
        </row>
        <row r="3271">
          <cell r="B3271">
            <v>7.09</v>
          </cell>
        </row>
        <row r="3272">
          <cell r="B3272">
            <v>9.25</v>
          </cell>
        </row>
        <row r="3273">
          <cell r="B3273">
            <v>6.78</v>
          </cell>
        </row>
        <row r="3274">
          <cell r="B3274">
            <v>2.02</v>
          </cell>
        </row>
        <row r="3275">
          <cell r="B3275">
            <v>3.6</v>
          </cell>
        </row>
        <row r="3276">
          <cell r="B3276">
            <v>6.71</v>
          </cell>
        </row>
        <row r="3277">
          <cell r="B3277">
            <v>9.1199999999999992</v>
          </cell>
        </row>
        <row r="3278">
          <cell r="B3278">
            <v>6.96</v>
          </cell>
        </row>
        <row r="3279">
          <cell r="B3279">
            <v>7.34</v>
          </cell>
        </row>
        <row r="3280">
          <cell r="B3280">
            <v>3.09</v>
          </cell>
        </row>
        <row r="3281">
          <cell r="B3281">
            <v>9.6300000000000008</v>
          </cell>
        </row>
        <row r="3282">
          <cell r="B3282">
            <v>5.29</v>
          </cell>
        </row>
        <row r="3283">
          <cell r="B3283">
            <v>2.5299999999999998</v>
          </cell>
        </row>
        <row r="3284">
          <cell r="B3284">
            <v>8.8800000000000008</v>
          </cell>
        </row>
        <row r="3285">
          <cell r="B3285">
            <v>6.73</v>
          </cell>
        </row>
        <row r="3286">
          <cell r="B3286">
            <v>8.1999999999999993</v>
          </cell>
        </row>
        <row r="3287">
          <cell r="B3287">
            <v>7.52</v>
          </cell>
        </row>
        <row r="3288">
          <cell r="B3288">
            <v>8.43</v>
          </cell>
        </row>
        <row r="3289">
          <cell r="B3289">
            <v>4.2</v>
          </cell>
        </row>
        <row r="3290">
          <cell r="B3290">
            <v>9.41</v>
          </cell>
        </row>
        <row r="3291">
          <cell r="B3291">
            <v>6.68</v>
          </cell>
        </row>
        <row r="3292">
          <cell r="B3292">
            <v>9.17</v>
          </cell>
        </row>
        <row r="3293">
          <cell r="B3293">
            <v>5.46</v>
          </cell>
        </row>
        <row r="3294">
          <cell r="B3294">
            <v>7.54</v>
          </cell>
        </row>
        <row r="3295">
          <cell r="B3295">
            <v>5.0999999999999996</v>
          </cell>
        </row>
        <row r="3296">
          <cell r="B3296">
            <v>2.66</v>
          </cell>
        </row>
        <row r="3297">
          <cell r="B3297">
            <v>8.51</v>
          </cell>
        </row>
        <row r="3298">
          <cell r="B3298">
            <v>5.1100000000000003</v>
          </cell>
        </row>
        <row r="3299">
          <cell r="B3299">
            <v>7.49</v>
          </cell>
        </row>
        <row r="3300">
          <cell r="B3300">
            <v>7.98</v>
          </cell>
        </row>
        <row r="3301">
          <cell r="B3301">
            <v>5.99</v>
          </cell>
        </row>
        <row r="3302">
          <cell r="B3302">
            <v>2.37</v>
          </cell>
        </row>
        <row r="3303">
          <cell r="B3303">
            <v>5.17</v>
          </cell>
        </row>
        <row r="3304">
          <cell r="B3304">
            <v>4.82</v>
          </cell>
        </row>
        <row r="3305">
          <cell r="B3305">
            <v>9.3800000000000008</v>
          </cell>
        </row>
        <row r="3306">
          <cell r="B3306">
            <v>6.49</v>
          </cell>
        </row>
        <row r="3307">
          <cell r="B3307">
            <v>7.28</v>
          </cell>
        </row>
        <row r="3308">
          <cell r="B3308">
            <v>8.57</v>
          </cell>
        </row>
        <row r="3309">
          <cell r="B3309">
            <v>6.77</v>
          </cell>
        </row>
        <row r="3310">
          <cell r="B3310">
            <v>3.12</v>
          </cell>
        </row>
        <row r="3311">
          <cell r="B3311">
            <v>2.73</v>
          </cell>
        </row>
        <row r="3312">
          <cell r="B3312">
            <v>7.93</v>
          </cell>
        </row>
        <row r="3313">
          <cell r="B3313">
            <v>8.64</v>
          </cell>
        </row>
        <row r="3314">
          <cell r="B3314">
            <v>5.67</v>
          </cell>
        </row>
        <row r="3315">
          <cell r="B3315">
            <v>3.82</v>
          </cell>
        </row>
        <row r="3316">
          <cell r="B3316">
            <v>4.68</v>
          </cell>
        </row>
        <row r="3317">
          <cell r="B3317">
            <v>8.23</v>
          </cell>
        </row>
        <row r="3318">
          <cell r="B3318">
            <v>7.59</v>
          </cell>
        </row>
        <row r="3319">
          <cell r="B3319">
            <v>6.9</v>
          </cell>
        </row>
        <row r="3320">
          <cell r="B3320">
            <v>4.96</v>
          </cell>
        </row>
        <row r="3321">
          <cell r="B3321">
            <v>2.86</v>
          </cell>
        </row>
        <row r="3322">
          <cell r="B3322">
            <v>3.48</v>
          </cell>
        </row>
        <row r="3323">
          <cell r="B3323">
            <v>2.6</v>
          </cell>
        </row>
        <row r="3324">
          <cell r="B3324">
            <v>4.58</v>
          </cell>
        </row>
        <row r="3325">
          <cell r="B3325">
            <v>6.7</v>
          </cell>
        </row>
        <row r="3326">
          <cell r="B3326">
            <v>6.81</v>
          </cell>
        </row>
        <row r="3327">
          <cell r="B3327">
            <v>8.89</v>
          </cell>
        </row>
        <row r="3328">
          <cell r="B3328">
            <v>8.34</v>
          </cell>
        </row>
        <row r="3329">
          <cell r="B3329">
            <v>7.37</v>
          </cell>
        </row>
        <row r="3330">
          <cell r="B3330">
            <v>6.83</v>
          </cell>
        </row>
        <row r="3331">
          <cell r="B3331">
            <v>6.67</v>
          </cell>
        </row>
        <row r="3332">
          <cell r="B3332">
            <v>12</v>
          </cell>
        </row>
        <row r="3333">
          <cell r="B3333">
            <v>7.51</v>
          </cell>
        </row>
        <row r="3334">
          <cell r="B3334">
            <v>3.52</v>
          </cell>
        </row>
        <row r="3335">
          <cell r="B3335">
            <v>7.22</v>
          </cell>
        </row>
        <row r="3336">
          <cell r="B3336">
            <v>5.31</v>
          </cell>
        </row>
        <row r="3337">
          <cell r="B3337">
            <v>7.28</v>
          </cell>
        </row>
        <row r="3338">
          <cell r="B3338">
            <v>1.89</v>
          </cell>
        </row>
        <row r="3339">
          <cell r="B3339">
            <v>8.6999999999999993</v>
          </cell>
        </row>
        <row r="3340">
          <cell r="B3340">
            <v>5.4</v>
          </cell>
        </row>
        <row r="3341">
          <cell r="B3341">
            <v>6.24</v>
          </cell>
        </row>
        <row r="3342">
          <cell r="B3342">
            <v>7.5</v>
          </cell>
        </row>
        <row r="3343">
          <cell r="B3343">
            <v>8.7799999999999994</v>
          </cell>
        </row>
        <row r="3344">
          <cell r="B3344">
            <v>8.4</v>
          </cell>
        </row>
        <row r="3345">
          <cell r="B3345">
            <v>4.8899999999999997</v>
          </cell>
        </row>
        <row r="3346">
          <cell r="B3346">
            <v>8.99</v>
          </cell>
        </row>
        <row r="3347">
          <cell r="B3347">
            <v>6.69</v>
          </cell>
        </row>
        <row r="3348">
          <cell r="B3348">
            <v>2.5499999999999998</v>
          </cell>
        </row>
        <row r="3349">
          <cell r="B3349">
            <v>7.96</v>
          </cell>
        </row>
        <row r="3350">
          <cell r="B3350">
            <v>1.1299999999999999</v>
          </cell>
        </row>
        <row r="3351">
          <cell r="B3351">
            <v>1.1000000000000001</v>
          </cell>
        </row>
        <row r="3352">
          <cell r="B3352">
            <v>3.99</v>
          </cell>
        </row>
        <row r="3353">
          <cell r="B3353">
            <v>4.75</v>
          </cell>
        </row>
        <row r="3354">
          <cell r="B3354">
            <v>4.99</v>
          </cell>
        </row>
        <row r="3355">
          <cell r="B3355">
            <v>4.91</v>
          </cell>
        </row>
        <row r="3356">
          <cell r="B3356">
            <v>4.9400000000000004</v>
          </cell>
        </row>
        <row r="3357">
          <cell r="B3357">
            <v>7.9</v>
          </cell>
        </row>
        <row r="3358">
          <cell r="B3358">
            <v>7.4</v>
          </cell>
        </row>
        <row r="3359">
          <cell r="B3359">
            <v>4.17</v>
          </cell>
        </row>
        <row r="3360">
          <cell r="B3360">
            <v>9.19</v>
          </cell>
        </row>
        <row r="3361">
          <cell r="B3361">
            <v>7.29</v>
          </cell>
        </row>
        <row r="3362">
          <cell r="B3362">
            <v>5.62</v>
          </cell>
        </row>
        <row r="3363">
          <cell r="B3363">
            <v>6.71</v>
          </cell>
        </row>
        <row r="3364">
          <cell r="B3364">
            <v>7.71</v>
          </cell>
        </row>
        <row r="3365">
          <cell r="B3365">
            <v>8.0500000000000007</v>
          </cell>
        </row>
        <row r="3366">
          <cell r="B3366">
            <v>4.6399999999999997</v>
          </cell>
        </row>
        <row r="3367">
          <cell r="B3367">
            <v>4.17</v>
          </cell>
        </row>
        <row r="3368">
          <cell r="B3368">
            <v>5.62</v>
          </cell>
        </row>
        <row r="3369">
          <cell r="B3369">
            <v>2.2999999999999998</v>
          </cell>
        </row>
        <row r="3370">
          <cell r="B3370">
            <v>6.37</v>
          </cell>
        </row>
        <row r="3371">
          <cell r="B3371">
            <v>7.21</v>
          </cell>
        </row>
        <row r="3372">
          <cell r="B3372">
            <v>7.62</v>
          </cell>
        </row>
        <row r="3373">
          <cell r="B3373">
            <v>6.9</v>
          </cell>
        </row>
        <row r="3374">
          <cell r="B3374">
            <v>4.9400000000000004</v>
          </cell>
        </row>
        <row r="3375">
          <cell r="B3375">
            <v>5.5</v>
          </cell>
        </row>
        <row r="3376">
          <cell r="B3376">
            <v>8.92</v>
          </cell>
        </row>
        <row r="3377">
          <cell r="B3377">
            <v>3.27</v>
          </cell>
        </row>
        <row r="3378">
          <cell r="B3378">
            <v>9.52</v>
          </cell>
        </row>
        <row r="3379">
          <cell r="B3379">
            <v>8.24</v>
          </cell>
        </row>
        <row r="3380">
          <cell r="B3380">
            <v>11.52</v>
          </cell>
        </row>
        <row r="3381">
          <cell r="B3381">
            <v>6.48</v>
          </cell>
        </row>
        <row r="3382">
          <cell r="B3382">
            <v>8.93</v>
          </cell>
        </row>
        <row r="3383">
          <cell r="B3383">
            <v>2.78</v>
          </cell>
        </row>
        <row r="3384">
          <cell r="B3384">
            <v>7.31</v>
          </cell>
        </row>
        <row r="3385">
          <cell r="B3385">
            <v>3.67</v>
          </cell>
        </row>
        <row r="3386">
          <cell r="B3386">
            <v>4.05</v>
          </cell>
        </row>
        <row r="3387">
          <cell r="B3387">
            <v>3.95</v>
          </cell>
        </row>
        <row r="3388">
          <cell r="B3388">
            <v>4.29</v>
          </cell>
        </row>
        <row r="3389">
          <cell r="B3389">
            <v>8.9</v>
          </cell>
        </row>
        <row r="3390">
          <cell r="B3390">
            <v>7.91</v>
          </cell>
        </row>
        <row r="3391">
          <cell r="B3391">
            <v>7.93</v>
          </cell>
        </row>
        <row r="3392">
          <cell r="B3392">
            <v>7.84</v>
          </cell>
        </row>
        <row r="3393">
          <cell r="B3393">
            <v>8.2100000000000009</v>
          </cell>
        </row>
        <row r="3394">
          <cell r="B3394">
            <v>7.92</v>
          </cell>
        </row>
        <row r="3395">
          <cell r="B3395">
            <v>6.39</v>
          </cell>
        </row>
        <row r="3396">
          <cell r="B3396">
            <v>4.79</v>
          </cell>
        </row>
        <row r="3397">
          <cell r="B3397">
            <v>4.29</v>
          </cell>
        </row>
        <row r="3398">
          <cell r="B3398">
            <v>6.3</v>
          </cell>
        </row>
        <row r="3399">
          <cell r="B3399">
            <v>5.21</v>
          </cell>
        </row>
        <row r="3400">
          <cell r="B3400">
            <v>8.2799999999999994</v>
          </cell>
        </row>
        <row r="3401">
          <cell r="B3401">
            <v>7.08</v>
          </cell>
        </row>
        <row r="3402">
          <cell r="B3402">
            <v>7.07</v>
          </cell>
        </row>
        <row r="3403">
          <cell r="B3403">
            <v>5.55</v>
          </cell>
        </row>
        <row r="3404">
          <cell r="B3404">
            <v>3.31</v>
          </cell>
        </row>
        <row r="3405">
          <cell r="B3405">
            <v>6.64</v>
          </cell>
        </row>
        <row r="3406">
          <cell r="B3406">
            <v>5.97</v>
          </cell>
        </row>
        <row r="3407">
          <cell r="B3407">
            <v>6.64</v>
          </cell>
        </row>
        <row r="3408">
          <cell r="B3408">
            <v>4.4000000000000004</v>
          </cell>
        </row>
        <row r="3409">
          <cell r="B3409">
            <v>1.98</v>
          </cell>
        </row>
        <row r="3410">
          <cell r="B3410">
            <v>8.3800000000000008</v>
          </cell>
        </row>
        <row r="3411">
          <cell r="B3411">
            <v>6.43</v>
          </cell>
        </row>
        <row r="3412">
          <cell r="B3412">
            <v>4.6900000000000004</v>
          </cell>
        </row>
        <row r="3413">
          <cell r="B3413">
            <v>7.91</v>
          </cell>
        </row>
        <row r="3414">
          <cell r="B3414">
            <v>8.82</v>
          </cell>
        </row>
        <row r="3415">
          <cell r="B3415">
            <v>2.83</v>
          </cell>
        </row>
        <row r="3416">
          <cell r="B3416">
            <v>10.210000000000001</v>
          </cell>
        </row>
        <row r="3417">
          <cell r="B3417">
            <v>5.96</v>
          </cell>
        </row>
        <row r="3418">
          <cell r="B3418">
            <v>6.23</v>
          </cell>
        </row>
        <row r="3419">
          <cell r="B3419">
            <v>6.23</v>
          </cell>
        </row>
        <row r="3420">
          <cell r="B3420">
            <v>7.03</v>
          </cell>
        </row>
        <row r="3421">
          <cell r="B3421">
            <v>5.62</v>
          </cell>
        </row>
        <row r="3422">
          <cell r="B3422">
            <v>2.39</v>
          </cell>
        </row>
        <row r="3423">
          <cell r="B3423">
            <v>8.01</v>
          </cell>
        </row>
        <row r="3424">
          <cell r="B3424">
            <v>7.63</v>
          </cell>
        </row>
        <row r="3425">
          <cell r="B3425">
            <v>5.57</v>
          </cell>
        </row>
        <row r="3426">
          <cell r="B3426">
            <v>7.22</v>
          </cell>
        </row>
        <row r="3427">
          <cell r="B3427">
            <v>10.28</v>
          </cell>
        </row>
        <row r="3428">
          <cell r="B3428">
            <v>2.77</v>
          </cell>
        </row>
        <row r="3429">
          <cell r="B3429">
            <v>5.59</v>
          </cell>
        </row>
        <row r="3430">
          <cell r="B3430">
            <v>7.39</v>
          </cell>
        </row>
        <row r="3431">
          <cell r="B3431">
            <v>7.09</v>
          </cell>
        </row>
        <row r="3432">
          <cell r="B3432">
            <v>12.96</v>
          </cell>
        </row>
        <row r="3433">
          <cell r="B3433">
            <v>9.83</v>
          </cell>
        </row>
        <row r="3434">
          <cell r="B3434">
            <v>3.63</v>
          </cell>
        </row>
        <row r="3435">
          <cell r="B3435">
            <v>7.32</v>
          </cell>
        </row>
        <row r="3436">
          <cell r="B3436">
            <v>4.01</v>
          </cell>
        </row>
        <row r="3437">
          <cell r="B3437">
            <v>7.89</v>
          </cell>
        </row>
        <row r="3438">
          <cell r="B3438">
            <v>5.56</v>
          </cell>
        </row>
        <row r="3439">
          <cell r="B3439">
            <v>10.119999999999999</v>
          </cell>
        </row>
        <row r="3440">
          <cell r="B3440">
            <v>4.8</v>
          </cell>
        </row>
        <row r="3441">
          <cell r="B3441">
            <v>4.12</v>
          </cell>
        </row>
        <row r="3442">
          <cell r="B3442">
            <v>2.48</v>
          </cell>
        </row>
        <row r="3443">
          <cell r="B3443">
            <v>1.6</v>
          </cell>
        </row>
        <row r="3444">
          <cell r="B3444">
            <v>2.72</v>
          </cell>
        </row>
        <row r="3445">
          <cell r="B3445">
            <v>2.2999999999999998</v>
          </cell>
        </row>
        <row r="3446">
          <cell r="B3446">
            <v>8.4</v>
          </cell>
        </row>
        <row r="3447">
          <cell r="B3447">
            <v>8.07</v>
          </cell>
        </row>
        <row r="3448">
          <cell r="B3448">
            <v>7.28</v>
          </cell>
        </row>
        <row r="3449">
          <cell r="B3449">
            <v>7.14</v>
          </cell>
        </row>
        <row r="3450">
          <cell r="B3450">
            <v>4.92</v>
          </cell>
        </row>
        <row r="3451">
          <cell r="B3451">
            <v>7.95</v>
          </cell>
        </row>
        <row r="3452">
          <cell r="B3452">
            <v>7.53</v>
          </cell>
        </row>
        <row r="3453">
          <cell r="B3453">
            <v>3.35</v>
          </cell>
        </row>
        <row r="3454">
          <cell r="B3454">
            <v>6.18</v>
          </cell>
        </row>
        <row r="3455">
          <cell r="B3455">
            <v>2.6</v>
          </cell>
        </row>
        <row r="3456">
          <cell r="B3456">
            <v>8.67</v>
          </cell>
        </row>
        <row r="3457">
          <cell r="B3457">
            <v>4.8</v>
          </cell>
        </row>
        <row r="3458">
          <cell r="B3458">
            <v>7.93</v>
          </cell>
        </row>
        <row r="3459">
          <cell r="B3459">
            <v>8.73</v>
          </cell>
        </row>
        <row r="3460">
          <cell r="B3460">
            <v>6.98</v>
          </cell>
        </row>
        <row r="3461">
          <cell r="B3461">
            <v>3.26</v>
          </cell>
        </row>
        <row r="3462">
          <cell r="B3462">
            <v>3.27</v>
          </cell>
        </row>
        <row r="3463">
          <cell r="B3463">
            <v>3.91</v>
          </cell>
        </row>
        <row r="3464">
          <cell r="B3464">
            <v>9.66</v>
          </cell>
        </row>
        <row r="3465">
          <cell r="B3465">
            <v>7.73</v>
          </cell>
        </row>
        <row r="3466">
          <cell r="B3466">
            <v>6.76</v>
          </cell>
        </row>
        <row r="3467">
          <cell r="B3467">
            <v>8.57</v>
          </cell>
        </row>
        <row r="3468">
          <cell r="B3468">
            <v>12.08</v>
          </cell>
        </row>
        <row r="3469">
          <cell r="B3469">
            <v>6.67</v>
          </cell>
        </row>
        <row r="3470">
          <cell r="B3470">
            <v>7.81</v>
          </cell>
        </row>
        <row r="3471">
          <cell r="B3471">
            <v>7.88</v>
          </cell>
        </row>
        <row r="3472">
          <cell r="B3472">
            <v>6.35</v>
          </cell>
        </row>
        <row r="3473">
          <cell r="B3473">
            <v>13.37</v>
          </cell>
        </row>
        <row r="3474">
          <cell r="B3474">
            <v>4.9400000000000004</v>
          </cell>
        </row>
        <row r="3475">
          <cell r="B3475">
            <v>6.9</v>
          </cell>
        </row>
        <row r="3476">
          <cell r="B3476">
            <v>7.6</v>
          </cell>
        </row>
        <row r="3477">
          <cell r="B3477">
            <v>8.25</v>
          </cell>
        </row>
        <row r="3478">
          <cell r="B3478">
            <v>7.27</v>
          </cell>
        </row>
        <row r="3479">
          <cell r="B3479">
            <v>2.02</v>
          </cell>
        </row>
        <row r="3480">
          <cell r="B3480">
            <v>4.24</v>
          </cell>
        </row>
        <row r="3481">
          <cell r="B3481">
            <v>3.38</v>
          </cell>
        </row>
        <row r="3482">
          <cell r="B3482">
            <v>7.28</v>
          </cell>
        </row>
        <row r="3483">
          <cell r="B3483">
            <v>8.9</v>
          </cell>
        </row>
        <row r="3484">
          <cell r="B3484">
            <v>4.68</v>
          </cell>
        </row>
        <row r="3485">
          <cell r="B3485">
            <v>7.08</v>
          </cell>
        </row>
        <row r="3486">
          <cell r="B3486">
            <v>6.61</v>
          </cell>
        </row>
        <row r="3487">
          <cell r="B3487">
            <v>5.66</v>
          </cell>
        </row>
        <row r="3488">
          <cell r="B3488">
            <v>3.62</v>
          </cell>
        </row>
        <row r="3489">
          <cell r="B3489">
            <v>6.29</v>
          </cell>
        </row>
        <row r="3490">
          <cell r="B3490">
            <v>6.97</v>
          </cell>
        </row>
        <row r="3491">
          <cell r="B3491">
            <v>8.0500000000000007</v>
          </cell>
        </row>
        <row r="3492">
          <cell r="B3492">
            <v>7.89</v>
          </cell>
        </row>
        <row r="3493">
          <cell r="B3493">
            <v>7.48</v>
          </cell>
        </row>
        <row r="3494">
          <cell r="B3494">
            <v>7.78</v>
          </cell>
        </row>
        <row r="3495">
          <cell r="B3495">
            <v>7.01</v>
          </cell>
        </row>
        <row r="3496">
          <cell r="B3496">
            <v>5.78</v>
          </cell>
        </row>
        <row r="3497">
          <cell r="B3497">
            <v>6.98</v>
          </cell>
        </row>
        <row r="3498">
          <cell r="B3498">
            <v>8.66</v>
          </cell>
        </row>
        <row r="3499">
          <cell r="B3499">
            <v>7.53</v>
          </cell>
        </row>
        <row r="3500">
          <cell r="B3500">
            <v>8.02</v>
          </cell>
        </row>
        <row r="3501">
          <cell r="B3501">
            <v>6.15</v>
          </cell>
        </row>
        <row r="3502">
          <cell r="B3502">
            <v>3.02</v>
          </cell>
        </row>
        <row r="3503">
          <cell r="B3503">
            <v>8.26</v>
          </cell>
        </row>
        <row r="3504">
          <cell r="B3504">
            <v>9.02</v>
          </cell>
        </row>
        <row r="3505">
          <cell r="B3505">
            <v>7.08</v>
          </cell>
        </row>
        <row r="3506">
          <cell r="B3506">
            <v>4.8600000000000003</v>
          </cell>
        </row>
        <row r="3507">
          <cell r="B3507">
            <v>3.61</v>
          </cell>
        </row>
        <row r="3508">
          <cell r="B3508">
            <v>6.4</v>
          </cell>
        </row>
        <row r="3509">
          <cell r="B3509">
            <v>6.8</v>
          </cell>
        </row>
        <row r="3510">
          <cell r="B3510">
            <v>2.34</v>
          </cell>
        </row>
        <row r="3511">
          <cell r="B3511">
            <v>6.42</v>
          </cell>
        </row>
        <row r="3512">
          <cell r="B3512">
            <v>2.72</v>
          </cell>
        </row>
        <row r="3513">
          <cell r="B3513">
            <v>6.99</v>
          </cell>
        </row>
        <row r="3514">
          <cell r="B3514">
            <v>3.3</v>
          </cell>
        </row>
        <row r="3515">
          <cell r="B3515">
            <v>5.0199999999999996</v>
          </cell>
        </row>
        <row r="3516">
          <cell r="B3516">
            <v>9.14</v>
          </cell>
        </row>
        <row r="3517">
          <cell r="B3517">
            <v>7.65</v>
          </cell>
        </row>
        <row r="3518">
          <cell r="B3518">
            <v>4.72</v>
          </cell>
        </row>
        <row r="3519">
          <cell r="B3519">
            <v>6.07</v>
          </cell>
        </row>
        <row r="3520">
          <cell r="B3520">
            <v>8.11</v>
          </cell>
        </row>
        <row r="3521">
          <cell r="B3521">
            <v>1.7</v>
          </cell>
        </row>
        <row r="3522">
          <cell r="B3522">
            <v>2.04</v>
          </cell>
        </row>
        <row r="3523">
          <cell r="B3523">
            <v>8.48</v>
          </cell>
        </row>
        <row r="3524">
          <cell r="B3524">
            <v>5.62</v>
          </cell>
        </row>
        <row r="3525">
          <cell r="B3525">
            <v>8.6199999999999992</v>
          </cell>
        </row>
        <row r="3526">
          <cell r="B3526">
            <v>9.39</v>
          </cell>
        </row>
        <row r="3527">
          <cell r="B3527">
            <v>5.55</v>
          </cell>
        </row>
        <row r="3528">
          <cell r="B3528">
            <v>6.06</v>
          </cell>
        </row>
        <row r="3529">
          <cell r="B3529">
            <v>2.09</v>
          </cell>
        </row>
        <row r="3530">
          <cell r="B3530">
            <v>4.07</v>
          </cell>
        </row>
        <row r="3531">
          <cell r="B3531">
            <v>8.6300000000000008</v>
          </cell>
        </row>
        <row r="3532">
          <cell r="B3532">
            <v>7.47</v>
          </cell>
        </row>
        <row r="3533">
          <cell r="B3533">
            <v>6.36</v>
          </cell>
        </row>
        <row r="3534">
          <cell r="B3534">
            <v>6.86</v>
          </cell>
        </row>
        <row r="3535">
          <cell r="B3535">
            <v>4.1900000000000004</v>
          </cell>
        </row>
        <row r="3536">
          <cell r="B3536">
            <v>8.66</v>
          </cell>
        </row>
        <row r="3537">
          <cell r="B3537">
            <v>6.63</v>
          </cell>
        </row>
        <row r="3538">
          <cell r="B3538">
            <v>7.47</v>
          </cell>
        </row>
        <row r="3539">
          <cell r="B3539">
            <v>9.92</v>
          </cell>
        </row>
        <row r="3540">
          <cell r="B3540">
            <v>7.66</v>
          </cell>
        </row>
        <row r="3541">
          <cell r="B3541">
            <v>8.82</v>
          </cell>
        </row>
        <row r="3542">
          <cell r="B3542">
            <v>6.23</v>
          </cell>
        </row>
        <row r="3543">
          <cell r="B3543">
            <v>2.2200000000000002</v>
          </cell>
        </row>
        <row r="3544">
          <cell r="B3544">
            <v>3.32</v>
          </cell>
        </row>
        <row r="3545">
          <cell r="B3545">
            <v>7.58</v>
          </cell>
        </row>
        <row r="3546">
          <cell r="B3546">
            <v>9.19</v>
          </cell>
        </row>
        <row r="3547">
          <cell r="B3547">
            <v>9.92</v>
          </cell>
        </row>
        <row r="3548">
          <cell r="B3548">
            <v>9.8000000000000007</v>
          </cell>
        </row>
        <row r="3549">
          <cell r="B3549">
            <v>7.39</v>
          </cell>
        </row>
        <row r="3550">
          <cell r="B3550">
            <v>9.5500000000000007</v>
          </cell>
        </row>
        <row r="3551">
          <cell r="B3551">
            <v>9.48</v>
          </cell>
        </row>
        <row r="3552">
          <cell r="B3552">
            <v>7.65</v>
          </cell>
        </row>
        <row r="3553">
          <cell r="B3553">
            <v>3.14</v>
          </cell>
        </row>
        <row r="3554">
          <cell r="B3554">
            <v>5.84</v>
          </cell>
        </row>
        <row r="3555">
          <cell r="B3555">
            <v>5.89</v>
          </cell>
        </row>
        <row r="3556">
          <cell r="B3556">
            <v>4.87</v>
          </cell>
        </row>
        <row r="3557">
          <cell r="B3557">
            <v>6.68</v>
          </cell>
        </row>
        <row r="3558">
          <cell r="B3558">
            <v>3.47</v>
          </cell>
        </row>
        <row r="3559">
          <cell r="B3559">
            <v>4.67</v>
          </cell>
        </row>
        <row r="3560">
          <cell r="B3560">
            <v>6.76</v>
          </cell>
        </row>
        <row r="3561">
          <cell r="B3561">
            <v>8.01</v>
          </cell>
        </row>
        <row r="3562">
          <cell r="B3562">
            <v>5.67</v>
          </cell>
        </row>
        <row r="3563">
          <cell r="B3563">
            <v>11.78</v>
          </cell>
        </row>
        <row r="3564">
          <cell r="B3564">
            <v>7.14</v>
          </cell>
        </row>
        <row r="3565">
          <cell r="B3565">
            <v>8.36</v>
          </cell>
        </row>
        <row r="3566">
          <cell r="B3566">
            <v>8.06</v>
          </cell>
        </row>
        <row r="3567">
          <cell r="B3567">
            <v>4.97</v>
          </cell>
        </row>
        <row r="3568">
          <cell r="B3568">
            <v>7.17</v>
          </cell>
        </row>
        <row r="3569">
          <cell r="B3569">
            <v>8.11</v>
          </cell>
        </row>
        <row r="3570">
          <cell r="B3570">
            <v>6.92</v>
          </cell>
        </row>
        <row r="3571">
          <cell r="B3571">
            <v>9.02</v>
          </cell>
        </row>
        <row r="3572">
          <cell r="B3572">
            <v>5.21</v>
          </cell>
        </row>
        <row r="3573">
          <cell r="B3573">
            <v>4.63</v>
          </cell>
        </row>
        <row r="3574">
          <cell r="B3574">
            <v>5.17</v>
          </cell>
        </row>
        <row r="3575">
          <cell r="B3575">
            <v>4.7</v>
          </cell>
        </row>
        <row r="3576">
          <cell r="B3576">
            <v>5.98</v>
          </cell>
        </row>
        <row r="3577">
          <cell r="B3577">
            <v>7.19</v>
          </cell>
        </row>
        <row r="3578">
          <cell r="B3578">
            <v>5.91</v>
          </cell>
        </row>
        <row r="3579">
          <cell r="B3579">
            <v>8.83</v>
          </cell>
        </row>
        <row r="3580">
          <cell r="B3580">
            <v>8.5500000000000007</v>
          </cell>
        </row>
        <row r="3581">
          <cell r="B3581">
            <v>8.07</v>
          </cell>
        </row>
        <row r="3582">
          <cell r="B3582">
            <v>8.93</v>
          </cell>
        </row>
        <row r="3583">
          <cell r="B3583">
            <v>2.75</v>
          </cell>
        </row>
        <row r="3584">
          <cell r="B3584">
            <v>6.67</v>
          </cell>
        </row>
        <row r="3585">
          <cell r="B3585">
            <v>2.1800000000000002</v>
          </cell>
        </row>
        <row r="3586">
          <cell r="B3586">
            <v>7.95</v>
          </cell>
        </row>
        <row r="3587">
          <cell r="B3587">
            <v>6.92</v>
          </cell>
        </row>
        <row r="3588">
          <cell r="B3588">
            <v>7.82</v>
          </cell>
        </row>
        <row r="3589">
          <cell r="B3589">
            <v>7.79</v>
          </cell>
        </row>
        <row r="3590">
          <cell r="B3590">
            <v>6.47</v>
          </cell>
        </row>
        <row r="3591">
          <cell r="B3591">
            <v>12.17</v>
          </cell>
        </row>
        <row r="3592">
          <cell r="B3592">
            <v>6.21</v>
          </cell>
        </row>
        <row r="3593">
          <cell r="B3593">
            <v>3.43</v>
          </cell>
        </row>
        <row r="3594">
          <cell r="B3594">
            <v>7.16</v>
          </cell>
        </row>
        <row r="3595">
          <cell r="B3595">
            <v>7.22</v>
          </cell>
        </row>
        <row r="3596">
          <cell r="B3596">
            <v>7.48</v>
          </cell>
        </row>
        <row r="3597">
          <cell r="B3597">
            <v>7.5</v>
          </cell>
        </row>
        <row r="3598">
          <cell r="B3598">
            <v>2.63</v>
          </cell>
        </row>
        <row r="3599">
          <cell r="B3599">
            <v>5.67</v>
          </cell>
        </row>
        <row r="3600">
          <cell r="B3600">
            <v>4.3499999999999996</v>
          </cell>
        </row>
        <row r="3601">
          <cell r="B3601">
            <v>8.51</v>
          </cell>
        </row>
        <row r="3602">
          <cell r="B3602">
            <v>8.82</v>
          </cell>
        </row>
        <row r="3603">
          <cell r="B3603">
            <v>9.4</v>
          </cell>
        </row>
        <row r="3604">
          <cell r="B3604">
            <v>6.35</v>
          </cell>
        </row>
        <row r="3605">
          <cell r="B3605">
            <v>5.33</v>
          </cell>
        </row>
        <row r="3606">
          <cell r="B3606">
            <v>8.15</v>
          </cell>
        </row>
        <row r="3607">
          <cell r="B3607">
            <v>9.31</v>
          </cell>
        </row>
        <row r="3608">
          <cell r="B3608">
            <v>1.53</v>
          </cell>
        </row>
        <row r="3609">
          <cell r="B3609">
            <v>5.25</v>
          </cell>
        </row>
        <row r="3610">
          <cell r="B3610">
            <v>12.41</v>
          </cell>
        </row>
        <row r="3611">
          <cell r="B3611">
            <v>7.83</v>
          </cell>
        </row>
        <row r="3612">
          <cell r="B3612">
            <v>5.58</v>
          </cell>
        </row>
        <row r="3613">
          <cell r="B3613">
            <v>7.87</v>
          </cell>
        </row>
        <row r="3614">
          <cell r="B3614">
            <v>7.42</v>
          </cell>
        </row>
        <row r="3615">
          <cell r="B3615">
            <v>7.63</v>
          </cell>
        </row>
        <row r="3616">
          <cell r="B3616">
            <v>3.47</v>
          </cell>
        </row>
        <row r="3617">
          <cell r="B3617">
            <v>7.61</v>
          </cell>
        </row>
        <row r="3618">
          <cell r="B3618">
            <v>7.81</v>
          </cell>
        </row>
        <row r="3619">
          <cell r="B3619">
            <v>6.68</v>
          </cell>
        </row>
        <row r="3620">
          <cell r="B3620">
            <v>4.66</v>
          </cell>
        </row>
        <row r="3621">
          <cell r="B3621">
            <v>4.78</v>
          </cell>
        </row>
        <row r="3622">
          <cell r="B3622">
            <v>3.07</v>
          </cell>
        </row>
        <row r="3623">
          <cell r="B3623">
            <v>8.42</v>
          </cell>
        </row>
        <row r="3624">
          <cell r="B3624">
            <v>10.27</v>
          </cell>
        </row>
        <row r="3625">
          <cell r="B3625">
            <v>8.09</v>
          </cell>
        </row>
        <row r="3626">
          <cell r="B3626">
            <v>5.94</v>
          </cell>
        </row>
        <row r="3627">
          <cell r="B3627">
            <v>7.54</v>
          </cell>
        </row>
        <row r="3628">
          <cell r="B3628">
            <v>7.09</v>
          </cell>
        </row>
        <row r="3629">
          <cell r="B3629">
            <v>9.16</v>
          </cell>
        </row>
        <row r="3630">
          <cell r="B3630">
            <v>5.16</v>
          </cell>
        </row>
        <row r="3631">
          <cell r="B3631">
            <v>5</v>
          </cell>
        </row>
        <row r="3632">
          <cell r="B3632">
            <v>9.6300000000000008</v>
          </cell>
        </row>
        <row r="3633">
          <cell r="B3633">
            <v>7.71</v>
          </cell>
        </row>
        <row r="3634">
          <cell r="B3634">
            <v>3.1</v>
          </cell>
        </row>
        <row r="3635">
          <cell r="B3635">
            <v>6.42</v>
          </cell>
        </row>
        <row r="3636">
          <cell r="B3636">
            <v>6.8</v>
          </cell>
        </row>
        <row r="3637">
          <cell r="B3637">
            <v>8.35</v>
          </cell>
        </row>
        <row r="3638">
          <cell r="B3638">
            <v>6.42</v>
          </cell>
        </row>
        <row r="3639">
          <cell r="B3639">
            <v>6.72</v>
          </cell>
        </row>
        <row r="3640">
          <cell r="B3640">
            <v>6.94</v>
          </cell>
        </row>
        <row r="3641">
          <cell r="B3641">
            <v>6.76</v>
          </cell>
        </row>
        <row r="3642">
          <cell r="B3642">
            <v>5.46</v>
          </cell>
        </row>
        <row r="3643">
          <cell r="B3643">
            <v>5.42</v>
          </cell>
        </row>
        <row r="3644">
          <cell r="B3644">
            <v>5.16</v>
          </cell>
        </row>
        <row r="3645">
          <cell r="B3645">
            <v>4.72</v>
          </cell>
        </row>
        <row r="3646">
          <cell r="B3646">
            <v>3.52</v>
          </cell>
        </row>
        <row r="3647">
          <cell r="B3647">
            <v>3.73</v>
          </cell>
        </row>
        <row r="3648">
          <cell r="B3648">
            <v>5.36</v>
          </cell>
        </row>
        <row r="3649">
          <cell r="B3649">
            <v>7.67</v>
          </cell>
        </row>
        <row r="3650">
          <cell r="B3650">
            <v>2.4700000000000002</v>
          </cell>
        </row>
        <row r="3651">
          <cell r="B3651">
            <v>7.41</v>
          </cell>
        </row>
        <row r="3652">
          <cell r="B3652">
            <v>8.81</v>
          </cell>
        </row>
        <row r="3653">
          <cell r="B3653">
            <v>5.97</v>
          </cell>
        </row>
        <row r="3654">
          <cell r="B3654">
            <v>4.12</v>
          </cell>
        </row>
        <row r="3655">
          <cell r="B3655">
            <v>7.46</v>
          </cell>
        </row>
        <row r="3656">
          <cell r="B3656">
            <v>5.15</v>
          </cell>
        </row>
        <row r="3657">
          <cell r="B3657">
            <v>4.09</v>
          </cell>
        </row>
        <row r="3658">
          <cell r="B3658">
            <v>3.05</v>
          </cell>
        </row>
        <row r="3659">
          <cell r="B3659">
            <v>2.23</v>
          </cell>
        </row>
        <row r="3660">
          <cell r="B3660">
            <v>9.1199999999999992</v>
          </cell>
        </row>
        <row r="3661">
          <cell r="B3661">
            <v>7.77</v>
          </cell>
        </row>
        <row r="3662">
          <cell r="B3662">
            <v>2.65</v>
          </cell>
        </row>
        <row r="3663">
          <cell r="B3663">
            <v>7.7</v>
          </cell>
        </row>
        <row r="3664">
          <cell r="B3664">
            <v>6.58</v>
          </cell>
        </row>
        <row r="3665">
          <cell r="B3665">
            <v>8.7799999999999994</v>
          </cell>
        </row>
        <row r="3666">
          <cell r="B3666">
            <v>10.119999999999999</v>
          </cell>
        </row>
        <row r="3667">
          <cell r="B3667">
            <v>8.34</v>
          </cell>
        </row>
        <row r="3668">
          <cell r="B3668">
            <v>8.08</v>
          </cell>
        </row>
        <row r="3669">
          <cell r="B3669">
            <v>3.25</v>
          </cell>
        </row>
        <row r="3670">
          <cell r="B3670">
            <v>9.17</v>
          </cell>
        </row>
        <row r="3671">
          <cell r="B3671">
            <v>5.1100000000000003</v>
          </cell>
        </row>
        <row r="3672">
          <cell r="B3672">
            <v>3</v>
          </cell>
        </row>
        <row r="3673">
          <cell r="B3673">
            <v>7.66</v>
          </cell>
        </row>
        <row r="3674">
          <cell r="B3674">
            <v>7.87</v>
          </cell>
        </row>
        <row r="3675">
          <cell r="B3675">
            <v>7.95</v>
          </cell>
        </row>
        <row r="3676">
          <cell r="B3676">
            <v>8.1</v>
          </cell>
        </row>
        <row r="3677">
          <cell r="B3677">
            <v>8.41</v>
          </cell>
        </row>
        <row r="3678">
          <cell r="B3678">
            <v>5.77</v>
          </cell>
        </row>
        <row r="3679">
          <cell r="B3679">
            <v>6.08</v>
          </cell>
        </row>
        <row r="3680">
          <cell r="B3680">
            <v>4.32</v>
          </cell>
        </row>
        <row r="3681">
          <cell r="B3681">
            <v>4.87</v>
          </cell>
        </row>
        <row r="3682">
          <cell r="B3682">
            <v>4.72</v>
          </cell>
        </row>
        <row r="3683">
          <cell r="B3683">
            <v>2.2799999999999998</v>
          </cell>
        </row>
        <row r="3684">
          <cell r="B3684">
            <v>6.17</v>
          </cell>
        </row>
        <row r="3685">
          <cell r="B3685">
            <v>6.94</v>
          </cell>
        </row>
        <row r="3686">
          <cell r="B3686">
            <v>3.8</v>
          </cell>
        </row>
        <row r="3687">
          <cell r="B3687">
            <v>4.49</v>
          </cell>
        </row>
        <row r="3688">
          <cell r="B3688">
            <v>4.9400000000000004</v>
          </cell>
        </row>
        <row r="3689">
          <cell r="B3689">
            <v>8.0399999999999991</v>
          </cell>
        </row>
        <row r="3690">
          <cell r="B3690">
            <v>5.98</v>
          </cell>
        </row>
        <row r="3691">
          <cell r="B3691">
            <v>9.6300000000000008</v>
          </cell>
        </row>
        <row r="3692">
          <cell r="B3692">
            <v>4.82</v>
          </cell>
        </row>
        <row r="3693">
          <cell r="B3693">
            <v>6.04</v>
          </cell>
        </row>
        <row r="3694">
          <cell r="B3694">
            <v>5.12</v>
          </cell>
        </row>
        <row r="3695">
          <cell r="B3695">
            <v>6.74</v>
          </cell>
        </row>
        <row r="3696">
          <cell r="B3696">
            <v>3.2</v>
          </cell>
        </row>
        <row r="3697">
          <cell r="B3697">
            <v>7.7</v>
          </cell>
        </row>
        <row r="3698">
          <cell r="B3698">
            <v>8.75</v>
          </cell>
        </row>
        <row r="3699">
          <cell r="B3699">
            <v>8.64</v>
          </cell>
        </row>
        <row r="3700">
          <cell r="B3700">
            <v>7.04</v>
          </cell>
        </row>
        <row r="3701">
          <cell r="B3701">
            <v>6.28</v>
          </cell>
        </row>
        <row r="3702">
          <cell r="B3702">
            <v>6.94</v>
          </cell>
        </row>
        <row r="3703">
          <cell r="B3703">
            <v>3.56</v>
          </cell>
        </row>
        <row r="3704">
          <cell r="B3704">
            <v>8.24</v>
          </cell>
        </row>
        <row r="3705">
          <cell r="B3705">
            <v>9.64</v>
          </cell>
        </row>
        <row r="3706">
          <cell r="B3706">
            <v>7.26</v>
          </cell>
        </row>
        <row r="3707">
          <cell r="B3707">
            <v>5.95</v>
          </cell>
        </row>
        <row r="3708">
          <cell r="B3708">
            <v>4.32</v>
          </cell>
        </row>
        <row r="3709">
          <cell r="B3709">
            <v>5.73</v>
          </cell>
        </row>
        <row r="3710">
          <cell r="B3710">
            <v>2.97</v>
          </cell>
        </row>
        <row r="3711">
          <cell r="B3711">
            <v>7.67</v>
          </cell>
        </row>
        <row r="3712">
          <cell r="B3712">
            <v>9.35</v>
          </cell>
        </row>
        <row r="3713">
          <cell r="B3713">
            <v>6.07</v>
          </cell>
        </row>
        <row r="3714">
          <cell r="B3714">
            <v>8.86</v>
          </cell>
        </row>
        <row r="3715">
          <cell r="B3715">
            <v>9.36</v>
          </cell>
        </row>
        <row r="3716">
          <cell r="B3716">
            <v>5.64</v>
          </cell>
        </row>
        <row r="3717">
          <cell r="B3717">
            <v>2.12</v>
          </cell>
        </row>
        <row r="3718">
          <cell r="B3718">
            <v>7.53</v>
          </cell>
        </row>
        <row r="3719">
          <cell r="B3719">
            <v>6.54</v>
          </cell>
        </row>
        <row r="3720">
          <cell r="B3720">
            <v>6.79</v>
          </cell>
        </row>
        <row r="3721">
          <cell r="B3721">
            <v>12.3</v>
          </cell>
        </row>
        <row r="3722">
          <cell r="B3722">
            <v>7.82</v>
          </cell>
        </row>
        <row r="3723">
          <cell r="B3723">
            <v>5.19</v>
          </cell>
        </row>
        <row r="3724">
          <cell r="B3724">
            <v>7.96</v>
          </cell>
        </row>
        <row r="3725">
          <cell r="B3725">
            <v>5.99</v>
          </cell>
        </row>
        <row r="3726">
          <cell r="B3726">
            <v>4.3099999999999996</v>
          </cell>
        </row>
        <row r="3727">
          <cell r="B3727">
            <v>1.56</v>
          </cell>
        </row>
        <row r="3728">
          <cell r="B3728">
            <v>2.5499999999999998</v>
          </cell>
        </row>
        <row r="3729">
          <cell r="B3729">
            <v>9.8800000000000008</v>
          </cell>
        </row>
        <row r="3730">
          <cell r="B3730">
            <v>8.76</v>
          </cell>
        </row>
        <row r="3731">
          <cell r="B3731">
            <v>4.12</v>
          </cell>
        </row>
        <row r="3732">
          <cell r="B3732">
            <v>4.1100000000000003</v>
          </cell>
        </row>
        <row r="3733">
          <cell r="B3733">
            <v>10.5</v>
          </cell>
        </row>
        <row r="3734">
          <cell r="B3734">
            <v>9.82</v>
          </cell>
        </row>
        <row r="3735">
          <cell r="B3735">
            <v>7.48</v>
          </cell>
        </row>
        <row r="3736">
          <cell r="B3736">
            <v>8.23</v>
          </cell>
        </row>
        <row r="3737">
          <cell r="B3737">
            <v>8.64</v>
          </cell>
        </row>
        <row r="3738">
          <cell r="B3738">
            <v>8.7100000000000009</v>
          </cell>
        </row>
        <row r="3739">
          <cell r="B3739">
            <v>7.42</v>
          </cell>
        </row>
        <row r="3740">
          <cell r="B3740">
            <v>3.08</v>
          </cell>
        </row>
        <row r="3741">
          <cell r="B3741">
            <v>3.24</v>
          </cell>
        </row>
        <row r="3742">
          <cell r="B3742">
            <v>6.88</v>
          </cell>
        </row>
        <row r="3743">
          <cell r="B3743">
            <v>4.21</v>
          </cell>
        </row>
        <row r="3744">
          <cell r="B3744">
            <v>6.17</v>
          </cell>
        </row>
        <row r="3745">
          <cell r="B3745">
            <v>7.09</v>
          </cell>
        </row>
        <row r="3746">
          <cell r="B3746">
            <v>5.86</v>
          </cell>
        </row>
        <row r="3747">
          <cell r="B3747">
            <v>7.75</v>
          </cell>
        </row>
        <row r="3748">
          <cell r="B3748">
            <v>5.98</v>
          </cell>
        </row>
        <row r="3749">
          <cell r="B3749">
            <v>8</v>
          </cell>
        </row>
        <row r="3750">
          <cell r="B3750">
            <v>13.4</v>
          </cell>
        </row>
        <row r="3751">
          <cell r="B3751">
            <v>6.81</v>
          </cell>
        </row>
        <row r="3752">
          <cell r="B3752">
            <v>7.16</v>
          </cell>
        </row>
        <row r="3753">
          <cell r="B3753">
            <v>10.199999999999999</v>
          </cell>
        </row>
        <row r="3754">
          <cell r="B3754">
            <v>8.9499999999999993</v>
          </cell>
        </row>
        <row r="3755">
          <cell r="B3755">
            <v>6</v>
          </cell>
        </row>
        <row r="3756">
          <cell r="B3756">
            <v>7.14</v>
          </cell>
        </row>
        <row r="3757">
          <cell r="B3757">
            <v>7.3</v>
          </cell>
        </row>
        <row r="3758">
          <cell r="B3758">
            <v>4.3099999999999996</v>
          </cell>
        </row>
        <row r="3759">
          <cell r="B3759">
            <v>3.43</v>
          </cell>
        </row>
        <row r="3760">
          <cell r="B3760">
            <v>8.2799999999999994</v>
          </cell>
        </row>
        <row r="3761">
          <cell r="B3761">
            <v>2.1</v>
          </cell>
        </row>
        <row r="3762">
          <cell r="B3762">
            <v>5.37</v>
          </cell>
        </row>
        <row r="3763">
          <cell r="B3763">
            <v>7</v>
          </cell>
        </row>
        <row r="3764">
          <cell r="B3764">
            <v>3.19</v>
          </cell>
        </row>
        <row r="3765">
          <cell r="B3765">
            <v>8.4700000000000006</v>
          </cell>
        </row>
        <row r="3766">
          <cell r="B3766">
            <v>7.55</v>
          </cell>
        </row>
        <row r="3767">
          <cell r="B3767">
            <v>5.94</v>
          </cell>
        </row>
        <row r="3768">
          <cell r="B3768">
            <v>7.08</v>
          </cell>
        </row>
        <row r="3769">
          <cell r="B3769">
            <v>5.39</v>
          </cell>
        </row>
        <row r="3770">
          <cell r="B3770">
            <v>8.57</v>
          </cell>
        </row>
        <row r="3771">
          <cell r="B3771">
            <v>6.8</v>
          </cell>
        </row>
        <row r="3772">
          <cell r="B3772">
            <v>8.15</v>
          </cell>
        </row>
        <row r="3773">
          <cell r="B3773">
            <v>7.75</v>
          </cell>
        </row>
        <row r="3774">
          <cell r="B3774">
            <v>5.58</v>
          </cell>
        </row>
        <row r="3775">
          <cell r="B3775">
            <v>3.24</v>
          </cell>
        </row>
        <row r="3776">
          <cell r="B3776">
            <v>6.05</v>
          </cell>
        </row>
        <row r="3777">
          <cell r="B3777">
            <v>10.47</v>
          </cell>
        </row>
        <row r="3778">
          <cell r="B3778">
            <v>8.6999999999999993</v>
          </cell>
        </row>
        <row r="3779">
          <cell r="B3779">
            <v>2.65</v>
          </cell>
        </row>
        <row r="3780">
          <cell r="B3780">
            <v>8.6199999999999992</v>
          </cell>
        </row>
        <row r="3781">
          <cell r="B3781">
            <v>7.71</v>
          </cell>
        </row>
        <row r="3782">
          <cell r="B3782">
            <v>2.9</v>
          </cell>
        </row>
        <row r="3783">
          <cell r="B3783">
            <v>2.23</v>
          </cell>
        </row>
        <row r="3784">
          <cell r="B3784">
            <v>2.83</v>
          </cell>
        </row>
        <row r="3785">
          <cell r="B3785">
            <v>6.74</v>
          </cell>
        </row>
        <row r="3786">
          <cell r="B3786">
            <v>7.36</v>
          </cell>
        </row>
        <row r="3787">
          <cell r="B3787">
            <v>1.45</v>
          </cell>
        </row>
        <row r="3788">
          <cell r="B3788">
            <v>4.83</v>
          </cell>
        </row>
        <row r="3789">
          <cell r="B3789">
            <v>4.6500000000000004</v>
          </cell>
        </row>
        <row r="3790">
          <cell r="B3790">
            <v>7.56</v>
          </cell>
        </row>
        <row r="3791">
          <cell r="B3791">
            <v>5.68</v>
          </cell>
        </row>
        <row r="3792">
          <cell r="B3792">
            <v>8.02</v>
          </cell>
        </row>
        <row r="3793">
          <cell r="B3793">
            <v>5.34</v>
          </cell>
        </row>
        <row r="3794">
          <cell r="B3794">
            <v>8.0399999999999991</v>
          </cell>
        </row>
        <row r="3795">
          <cell r="B3795">
            <v>9.33</v>
          </cell>
        </row>
        <row r="3796">
          <cell r="B3796">
            <v>5.32</v>
          </cell>
        </row>
        <row r="3797">
          <cell r="B3797">
            <v>4.24</v>
          </cell>
        </row>
        <row r="3798">
          <cell r="B3798">
            <v>8.14</v>
          </cell>
        </row>
        <row r="3799">
          <cell r="B3799">
            <v>7.34</v>
          </cell>
        </row>
        <row r="3800">
          <cell r="B3800">
            <v>7.01</v>
          </cell>
        </row>
        <row r="3801">
          <cell r="B3801">
            <v>0.87</v>
          </cell>
        </row>
        <row r="3802">
          <cell r="B3802">
            <v>5.88</v>
          </cell>
        </row>
        <row r="3803">
          <cell r="B3803">
            <v>7.42</v>
          </cell>
        </row>
        <row r="3804">
          <cell r="B3804">
            <v>6.96</v>
          </cell>
        </row>
        <row r="3805">
          <cell r="B3805">
            <v>9.17</v>
          </cell>
        </row>
        <row r="3806">
          <cell r="B3806">
            <v>7.04</v>
          </cell>
        </row>
        <row r="3807">
          <cell r="B3807">
            <v>8.49</v>
          </cell>
        </row>
        <row r="3808">
          <cell r="B3808">
            <v>6.2</v>
          </cell>
        </row>
        <row r="3809">
          <cell r="B3809">
            <v>9.02</v>
          </cell>
        </row>
        <row r="3810">
          <cell r="B3810">
            <v>7.49</v>
          </cell>
        </row>
        <row r="3811">
          <cell r="B3811">
            <v>9.1199999999999992</v>
          </cell>
        </row>
        <row r="3812">
          <cell r="B3812">
            <v>2.36</v>
          </cell>
        </row>
        <row r="3813">
          <cell r="B3813">
            <v>7.24</v>
          </cell>
        </row>
        <row r="3814">
          <cell r="B3814">
            <v>10.27</v>
          </cell>
        </row>
        <row r="3815">
          <cell r="B3815">
            <v>3.01</v>
          </cell>
        </row>
        <row r="3816">
          <cell r="B3816">
            <v>5.49</v>
          </cell>
        </row>
        <row r="3817">
          <cell r="B3817">
            <v>7.18</v>
          </cell>
        </row>
        <row r="3818">
          <cell r="B3818">
            <v>4.99</v>
          </cell>
        </row>
        <row r="3819">
          <cell r="B3819">
            <v>5.6</v>
          </cell>
        </row>
        <row r="3820">
          <cell r="B3820">
            <v>7.19</v>
          </cell>
        </row>
        <row r="3821">
          <cell r="B3821">
            <v>8.4499999999999993</v>
          </cell>
        </row>
        <row r="3822">
          <cell r="B3822">
            <v>7.32</v>
          </cell>
        </row>
        <row r="3823">
          <cell r="B3823">
            <v>4.07</v>
          </cell>
        </row>
        <row r="3824">
          <cell r="B3824">
            <v>3.33</v>
          </cell>
        </row>
        <row r="3825">
          <cell r="B3825">
            <v>7.64</v>
          </cell>
        </row>
        <row r="3826">
          <cell r="B3826">
            <v>3.9</v>
          </cell>
        </row>
        <row r="3827">
          <cell r="B3827">
            <v>3.87</v>
          </cell>
        </row>
        <row r="3828">
          <cell r="B3828">
            <v>8.43</v>
          </cell>
        </row>
        <row r="3829">
          <cell r="B3829">
            <v>9.35</v>
          </cell>
        </row>
        <row r="3830">
          <cell r="B3830">
            <v>3.58</v>
          </cell>
        </row>
        <row r="3831">
          <cell r="B3831">
            <v>9.86</v>
          </cell>
        </row>
        <row r="3832">
          <cell r="B3832">
            <v>5.82</v>
          </cell>
        </row>
        <row r="3833">
          <cell r="B3833">
            <v>7.85</v>
          </cell>
        </row>
        <row r="3834">
          <cell r="B3834">
            <v>8.23</v>
          </cell>
        </row>
        <row r="3835">
          <cell r="B3835">
            <v>7.24</v>
          </cell>
        </row>
        <row r="3836">
          <cell r="B3836">
            <v>5.35</v>
          </cell>
        </row>
        <row r="3837">
          <cell r="B3837">
            <v>6.63</v>
          </cell>
        </row>
        <row r="3838">
          <cell r="B3838">
            <v>6.52</v>
          </cell>
        </row>
        <row r="3839">
          <cell r="B3839">
            <v>6.16</v>
          </cell>
        </row>
        <row r="3840">
          <cell r="B3840">
            <v>7.23</v>
          </cell>
        </row>
        <row r="3841">
          <cell r="B3841">
            <v>3.71</v>
          </cell>
        </row>
        <row r="3842">
          <cell r="B3842">
            <v>8.7100000000000009</v>
          </cell>
        </row>
        <row r="3843">
          <cell r="B3843">
            <v>8.32</v>
          </cell>
        </row>
        <row r="3844">
          <cell r="B3844">
            <v>6.92</v>
          </cell>
        </row>
        <row r="3845">
          <cell r="B3845">
            <v>4.05</v>
          </cell>
        </row>
        <row r="3846">
          <cell r="B3846">
            <v>2.4</v>
          </cell>
        </row>
        <row r="3847">
          <cell r="B3847">
            <v>12.2</v>
          </cell>
        </row>
        <row r="3848">
          <cell r="B3848">
            <v>9</v>
          </cell>
        </row>
        <row r="3849">
          <cell r="B3849">
            <v>4.54</v>
          </cell>
        </row>
        <row r="3850">
          <cell r="B3850">
            <v>7.94</v>
          </cell>
        </row>
        <row r="3851">
          <cell r="B3851">
            <v>6.09</v>
          </cell>
        </row>
        <row r="3852">
          <cell r="B3852">
            <v>6.67</v>
          </cell>
        </row>
        <row r="3853">
          <cell r="B3853">
            <v>6.87</v>
          </cell>
        </row>
        <row r="3854">
          <cell r="B3854">
            <v>6.91</v>
          </cell>
        </row>
        <row r="3855">
          <cell r="B3855">
            <v>2.4700000000000002</v>
          </cell>
        </row>
        <row r="3856">
          <cell r="B3856">
            <v>8.06</v>
          </cell>
        </row>
        <row r="3857">
          <cell r="B3857">
            <v>7.45</v>
          </cell>
        </row>
        <row r="3858">
          <cell r="B3858">
            <v>6.9</v>
          </cell>
        </row>
        <row r="3859">
          <cell r="B3859">
            <v>8.0500000000000007</v>
          </cell>
        </row>
        <row r="3860">
          <cell r="B3860">
            <v>3.78</v>
          </cell>
        </row>
        <row r="3861">
          <cell r="B3861">
            <v>3.79</v>
          </cell>
        </row>
        <row r="3862">
          <cell r="B3862">
            <v>7.71</v>
          </cell>
        </row>
        <row r="3863">
          <cell r="B3863">
            <v>7.25</v>
          </cell>
        </row>
        <row r="3864">
          <cell r="B3864">
            <v>10.16</v>
          </cell>
        </row>
        <row r="3865">
          <cell r="B3865">
            <v>8.0399999999999991</v>
          </cell>
        </row>
        <row r="3866">
          <cell r="B3866">
            <v>7.32</v>
          </cell>
        </row>
        <row r="3867">
          <cell r="B3867">
            <v>8.59</v>
          </cell>
        </row>
        <row r="3868">
          <cell r="B3868">
            <v>7.89</v>
          </cell>
        </row>
        <row r="3869">
          <cell r="B3869">
            <v>5.91</v>
          </cell>
        </row>
        <row r="3870">
          <cell r="B3870">
            <v>5.21</v>
          </cell>
        </row>
        <row r="3871">
          <cell r="B3871">
            <v>10.220000000000001</v>
          </cell>
        </row>
        <row r="3872">
          <cell r="B3872">
            <v>9.01</v>
          </cell>
        </row>
        <row r="3873">
          <cell r="B3873">
            <v>5.8</v>
          </cell>
        </row>
        <row r="3874">
          <cell r="B3874">
            <v>5.82</v>
          </cell>
        </row>
        <row r="3875">
          <cell r="B3875">
            <v>6.18</v>
          </cell>
        </row>
        <row r="3876">
          <cell r="B3876">
            <v>5.91</v>
          </cell>
        </row>
        <row r="3877">
          <cell r="B3877">
            <v>8.31</v>
          </cell>
        </row>
        <row r="3878">
          <cell r="B3878">
            <v>10.050000000000001</v>
          </cell>
        </row>
        <row r="3879">
          <cell r="B3879">
            <v>10.27</v>
          </cell>
        </row>
        <row r="3880">
          <cell r="B3880">
            <v>5.32</v>
          </cell>
        </row>
        <row r="3881">
          <cell r="B3881">
            <v>2.4700000000000002</v>
          </cell>
        </row>
        <row r="3882">
          <cell r="B3882">
            <v>7.67</v>
          </cell>
        </row>
        <row r="3883">
          <cell r="B3883">
            <v>5.73</v>
          </cell>
        </row>
        <row r="3884">
          <cell r="B3884">
            <v>7.41</v>
          </cell>
        </row>
        <row r="3885">
          <cell r="B3885">
            <v>6.96</v>
          </cell>
        </row>
        <row r="3886">
          <cell r="B3886">
            <v>7.74</v>
          </cell>
        </row>
        <row r="3887">
          <cell r="B3887">
            <v>6.32</v>
          </cell>
        </row>
        <row r="3888">
          <cell r="B3888">
            <v>4.08</v>
          </cell>
        </row>
        <row r="3889">
          <cell r="B3889">
            <v>4.46</v>
          </cell>
        </row>
        <row r="3890">
          <cell r="B3890">
            <v>3.15</v>
          </cell>
        </row>
        <row r="3891">
          <cell r="B3891">
            <v>5.14</v>
          </cell>
        </row>
        <row r="3892">
          <cell r="B3892">
            <v>2.8</v>
          </cell>
        </row>
        <row r="3893">
          <cell r="B3893">
            <v>7.92</v>
          </cell>
        </row>
        <row r="3894">
          <cell r="B3894">
            <v>7.87</v>
          </cell>
        </row>
        <row r="3895">
          <cell r="B3895">
            <v>2.6</v>
          </cell>
        </row>
        <row r="3896">
          <cell r="B3896">
            <v>6.97</v>
          </cell>
        </row>
        <row r="3897">
          <cell r="B3897">
            <v>6.66</v>
          </cell>
        </row>
        <row r="3898">
          <cell r="B3898">
            <v>7.66</v>
          </cell>
        </row>
        <row r="3899">
          <cell r="B3899">
            <v>8.43</v>
          </cell>
        </row>
        <row r="3900">
          <cell r="B3900">
            <v>6.82</v>
          </cell>
        </row>
        <row r="3901">
          <cell r="B3901">
            <v>5.55</v>
          </cell>
        </row>
        <row r="3902">
          <cell r="B3902">
            <v>6.32</v>
          </cell>
        </row>
        <row r="3903">
          <cell r="B3903">
            <v>5.73</v>
          </cell>
        </row>
        <row r="3904">
          <cell r="B3904">
            <v>6.77</v>
          </cell>
        </row>
        <row r="3905">
          <cell r="B3905">
            <v>6.37</v>
          </cell>
        </row>
        <row r="3906">
          <cell r="B3906">
            <v>6.6</v>
          </cell>
        </row>
        <row r="3907">
          <cell r="B3907">
            <v>6.14</v>
          </cell>
        </row>
        <row r="3908">
          <cell r="B3908">
            <v>3.53</v>
          </cell>
        </row>
        <row r="3909">
          <cell r="B3909">
            <v>2.81</v>
          </cell>
        </row>
        <row r="3910">
          <cell r="B3910">
            <v>6.69</v>
          </cell>
        </row>
        <row r="3911">
          <cell r="B3911">
            <v>6.48</v>
          </cell>
        </row>
        <row r="3912">
          <cell r="B3912">
            <v>5.63</v>
          </cell>
        </row>
        <row r="3913">
          <cell r="B3913">
            <v>8.67</v>
          </cell>
        </row>
        <row r="3914">
          <cell r="B3914">
            <v>4</v>
          </cell>
        </row>
        <row r="3915">
          <cell r="B3915">
            <v>5.87</v>
          </cell>
        </row>
        <row r="3916">
          <cell r="B3916">
            <v>9.61</v>
          </cell>
        </row>
        <row r="3917">
          <cell r="B3917">
            <v>8.58</v>
          </cell>
        </row>
        <row r="3918">
          <cell r="B3918">
            <v>8.42</v>
          </cell>
        </row>
        <row r="3919">
          <cell r="B3919">
            <v>5.07</v>
          </cell>
        </row>
        <row r="3920">
          <cell r="B3920">
            <v>7.21</v>
          </cell>
        </row>
        <row r="3921">
          <cell r="B3921">
            <v>8.4499999999999993</v>
          </cell>
        </row>
        <row r="3922">
          <cell r="B3922">
            <v>6.37</v>
          </cell>
        </row>
        <row r="3923">
          <cell r="B3923">
            <v>6.01</v>
          </cell>
        </row>
        <row r="3924">
          <cell r="B3924">
            <v>2.0099999999999998</v>
          </cell>
        </row>
        <row r="3925">
          <cell r="B3925">
            <v>1.65</v>
          </cell>
        </row>
        <row r="3926">
          <cell r="B3926">
            <v>8.1999999999999993</v>
          </cell>
        </row>
        <row r="3927">
          <cell r="B3927">
            <v>6.05</v>
          </cell>
        </row>
        <row r="3928">
          <cell r="B3928">
            <v>5.85</v>
          </cell>
        </row>
        <row r="3929">
          <cell r="B3929">
            <v>6.11</v>
          </cell>
        </row>
        <row r="3930">
          <cell r="B3930">
            <v>7.55</v>
          </cell>
        </row>
        <row r="3931">
          <cell r="B3931">
            <v>13.56</v>
          </cell>
        </row>
        <row r="3932">
          <cell r="B3932">
            <v>4.49</v>
          </cell>
        </row>
        <row r="3933">
          <cell r="B3933">
            <v>7.25</v>
          </cell>
        </row>
        <row r="3934">
          <cell r="B3934">
            <v>6.63</v>
          </cell>
        </row>
        <row r="3935">
          <cell r="B3935">
            <v>8.18</v>
          </cell>
        </row>
        <row r="3936">
          <cell r="B3936">
            <v>4.8600000000000003</v>
          </cell>
        </row>
        <row r="3937">
          <cell r="B3937">
            <v>8.34</v>
          </cell>
        </row>
        <row r="3938">
          <cell r="B3938">
            <v>8.83</v>
          </cell>
        </row>
        <row r="3939">
          <cell r="B3939">
            <v>3.08</v>
          </cell>
        </row>
        <row r="3940">
          <cell r="B3940">
            <v>1.89</v>
          </cell>
        </row>
        <row r="3941">
          <cell r="B3941">
            <v>2.12</v>
          </cell>
        </row>
        <row r="3942">
          <cell r="B3942">
            <v>5.95</v>
          </cell>
        </row>
        <row r="3943">
          <cell r="B3943">
            <v>6.2</v>
          </cell>
        </row>
        <row r="3944">
          <cell r="B3944">
            <v>5.39</v>
          </cell>
        </row>
        <row r="3945">
          <cell r="B3945">
            <v>2.92</v>
          </cell>
        </row>
        <row r="3946">
          <cell r="B3946">
            <v>7.11</v>
          </cell>
        </row>
        <row r="3947">
          <cell r="B3947">
            <v>14.49</v>
          </cell>
        </row>
        <row r="3948">
          <cell r="B3948">
            <v>3.38</v>
          </cell>
        </row>
        <row r="3949">
          <cell r="B3949">
            <v>3.78</v>
          </cell>
        </row>
        <row r="3950">
          <cell r="B3950">
            <v>8.81</v>
          </cell>
        </row>
        <row r="3951">
          <cell r="B3951">
            <v>6.88</v>
          </cell>
        </row>
        <row r="3952">
          <cell r="B3952">
            <v>6.87</v>
          </cell>
        </row>
        <row r="3953">
          <cell r="B3953">
            <v>8.2200000000000006</v>
          </cell>
        </row>
        <row r="3954">
          <cell r="B3954">
            <v>6.92</v>
          </cell>
        </row>
        <row r="3955">
          <cell r="B3955">
            <v>8.01</v>
          </cell>
        </row>
        <row r="3956">
          <cell r="B3956">
            <v>8.86</v>
          </cell>
        </row>
        <row r="3957">
          <cell r="B3957">
            <v>4.3600000000000003</v>
          </cell>
        </row>
        <row r="3958">
          <cell r="B3958">
            <v>8.34</v>
          </cell>
        </row>
        <row r="3959">
          <cell r="B3959">
            <v>4.87</v>
          </cell>
        </row>
        <row r="3960">
          <cell r="B3960">
            <v>6.42</v>
          </cell>
        </row>
        <row r="3961">
          <cell r="B3961">
            <v>3.31</v>
          </cell>
        </row>
        <row r="3962">
          <cell r="B3962">
            <v>1.45</v>
          </cell>
        </row>
        <row r="3963">
          <cell r="B3963">
            <v>2.15</v>
          </cell>
        </row>
        <row r="3964">
          <cell r="B3964">
            <v>5.56</v>
          </cell>
        </row>
        <row r="3965">
          <cell r="B3965">
            <v>10.07</v>
          </cell>
        </row>
        <row r="3966">
          <cell r="B3966">
            <v>6.96</v>
          </cell>
        </row>
        <row r="3967">
          <cell r="B3967">
            <v>9.36</v>
          </cell>
        </row>
        <row r="3968">
          <cell r="B3968">
            <v>9.11</v>
          </cell>
        </row>
        <row r="3969">
          <cell r="B3969">
            <v>7.59</v>
          </cell>
        </row>
        <row r="3970">
          <cell r="B3970">
            <v>6.09</v>
          </cell>
        </row>
        <row r="3971">
          <cell r="B3971">
            <v>6.14</v>
          </cell>
        </row>
        <row r="3972">
          <cell r="B3972">
            <v>6.44</v>
          </cell>
        </row>
        <row r="3973">
          <cell r="B3973">
            <v>5.95</v>
          </cell>
        </row>
        <row r="3974">
          <cell r="B3974">
            <v>7.37</v>
          </cell>
        </row>
        <row r="3975">
          <cell r="B3975">
            <v>7.52</v>
          </cell>
        </row>
        <row r="3976">
          <cell r="B3976">
            <v>6.26</v>
          </cell>
        </row>
        <row r="3977">
          <cell r="B3977">
            <v>6.12</v>
          </cell>
        </row>
        <row r="3978">
          <cell r="B3978">
            <v>4.8899999999999997</v>
          </cell>
        </row>
        <row r="3979">
          <cell r="B3979">
            <v>6.45</v>
          </cell>
        </row>
        <row r="3980">
          <cell r="B3980">
            <v>7.29</v>
          </cell>
        </row>
        <row r="3981">
          <cell r="B3981">
            <v>7.01</v>
          </cell>
        </row>
        <row r="3982">
          <cell r="B3982">
            <v>8.66</v>
          </cell>
        </row>
        <row r="3983">
          <cell r="B3983">
            <v>7.6</v>
          </cell>
        </row>
        <row r="3984">
          <cell r="B3984">
            <v>4.01</v>
          </cell>
        </row>
        <row r="3985">
          <cell r="B3985">
            <v>3.9</v>
          </cell>
        </row>
        <row r="3986">
          <cell r="B3986">
            <v>5.41</v>
          </cell>
        </row>
        <row r="3987">
          <cell r="B3987">
            <v>7.54</v>
          </cell>
        </row>
        <row r="3988">
          <cell r="B3988">
            <v>8.73</v>
          </cell>
        </row>
        <row r="3989">
          <cell r="B3989">
            <v>7.71</v>
          </cell>
        </row>
        <row r="3990">
          <cell r="B3990">
            <v>5.6</v>
          </cell>
        </row>
        <row r="3991">
          <cell r="B3991">
            <v>7.62</v>
          </cell>
        </row>
        <row r="3992">
          <cell r="B3992">
            <v>6.83</v>
          </cell>
        </row>
        <row r="3993">
          <cell r="B3993">
            <v>8.8800000000000008</v>
          </cell>
        </row>
        <row r="3994">
          <cell r="B3994">
            <v>6.19</v>
          </cell>
        </row>
        <row r="3995">
          <cell r="B3995">
            <v>9.08</v>
          </cell>
        </row>
        <row r="3996">
          <cell r="B3996">
            <v>6.88</v>
          </cell>
        </row>
        <row r="3997">
          <cell r="B3997">
            <v>6.95</v>
          </cell>
        </row>
        <row r="3998">
          <cell r="B3998">
            <v>3.9</v>
          </cell>
        </row>
        <row r="3999">
          <cell r="B3999">
            <v>4.6399999999999997</v>
          </cell>
        </row>
        <row r="4000">
          <cell r="B4000">
            <v>9.0299999999999994</v>
          </cell>
        </row>
        <row r="4001">
          <cell r="B4001">
            <v>4.2300000000000004</v>
          </cell>
        </row>
        <row r="4002">
          <cell r="B4002">
            <v>1.98</v>
          </cell>
        </row>
        <row r="4003">
          <cell r="B4003">
            <v>4.75</v>
          </cell>
        </row>
        <row r="4004">
          <cell r="B4004">
            <v>7.78</v>
          </cell>
        </row>
        <row r="4005">
          <cell r="B4005">
            <v>7.48</v>
          </cell>
        </row>
        <row r="4006">
          <cell r="B4006">
            <v>6.4</v>
          </cell>
        </row>
        <row r="4007">
          <cell r="B4007">
            <v>6.4</v>
          </cell>
        </row>
        <row r="4008">
          <cell r="B4008">
            <v>4.49</v>
          </cell>
        </row>
        <row r="4009">
          <cell r="B4009">
            <v>10.24</v>
          </cell>
        </row>
        <row r="4010">
          <cell r="B4010">
            <v>6.93</v>
          </cell>
        </row>
        <row r="4011">
          <cell r="B4011">
            <v>3.68</v>
          </cell>
        </row>
        <row r="4012">
          <cell r="B4012">
            <v>6.98</v>
          </cell>
        </row>
        <row r="4013">
          <cell r="B4013">
            <v>9.27</v>
          </cell>
        </row>
        <row r="4014">
          <cell r="B4014">
            <v>8.67</v>
          </cell>
        </row>
        <row r="4015">
          <cell r="B4015">
            <v>6.09</v>
          </cell>
        </row>
        <row r="4016">
          <cell r="B4016">
            <v>8.07</v>
          </cell>
        </row>
        <row r="4017">
          <cell r="B4017">
            <v>3.91</v>
          </cell>
        </row>
        <row r="4018">
          <cell r="B4018">
            <v>4.6399999999999997</v>
          </cell>
        </row>
        <row r="4019">
          <cell r="B4019">
            <v>8.09</v>
          </cell>
        </row>
        <row r="4020">
          <cell r="B4020">
            <v>6.35</v>
          </cell>
        </row>
        <row r="4021">
          <cell r="B4021">
            <v>7.16</v>
          </cell>
        </row>
        <row r="4022">
          <cell r="B4022">
            <v>8.14</v>
          </cell>
        </row>
        <row r="4023">
          <cell r="B4023">
            <v>6.63</v>
          </cell>
        </row>
        <row r="4024">
          <cell r="B4024">
            <v>4.84</v>
          </cell>
        </row>
        <row r="4025">
          <cell r="B4025">
            <v>7.58</v>
          </cell>
        </row>
        <row r="4026">
          <cell r="B4026">
            <v>4.55</v>
          </cell>
        </row>
        <row r="4027">
          <cell r="B4027">
            <v>4.93</v>
          </cell>
        </row>
        <row r="4028">
          <cell r="B4028">
            <v>6.38</v>
          </cell>
        </row>
        <row r="4029">
          <cell r="B4029">
            <v>6.55</v>
          </cell>
        </row>
        <row r="4030">
          <cell r="B4030">
            <v>6.52</v>
          </cell>
        </row>
        <row r="4031">
          <cell r="B4031">
            <v>5.19</v>
          </cell>
        </row>
        <row r="4032">
          <cell r="B4032">
            <v>7.68</v>
          </cell>
        </row>
        <row r="4033">
          <cell r="B4033">
            <v>8.4</v>
          </cell>
        </row>
        <row r="4034">
          <cell r="B4034">
            <v>5.56</v>
          </cell>
        </row>
        <row r="4035">
          <cell r="B4035">
            <v>6.34</v>
          </cell>
        </row>
        <row r="4036">
          <cell r="B4036">
            <v>5.73</v>
          </cell>
        </row>
        <row r="4037">
          <cell r="B4037">
            <v>3.21</v>
          </cell>
        </row>
        <row r="4038">
          <cell r="B4038">
            <v>4.21</v>
          </cell>
        </row>
        <row r="4039">
          <cell r="B4039">
            <v>3.82</v>
          </cell>
        </row>
        <row r="4040">
          <cell r="B4040">
            <v>3.17</v>
          </cell>
        </row>
        <row r="4041">
          <cell r="B4041">
            <v>9.48</v>
          </cell>
        </row>
        <row r="4042">
          <cell r="B4042">
            <v>1.87</v>
          </cell>
        </row>
        <row r="4043">
          <cell r="B4043">
            <v>9.76</v>
          </cell>
        </row>
        <row r="4044">
          <cell r="B4044">
            <v>3.98</v>
          </cell>
        </row>
        <row r="4045">
          <cell r="B4045">
            <v>7.71</v>
          </cell>
        </row>
        <row r="4046">
          <cell r="B4046">
            <v>9.15</v>
          </cell>
        </row>
        <row r="4047">
          <cell r="B4047">
            <v>2.11</v>
          </cell>
        </row>
        <row r="4048">
          <cell r="B4048">
            <v>8.5500000000000007</v>
          </cell>
        </row>
        <row r="4049">
          <cell r="B4049">
            <v>7.64</v>
          </cell>
        </row>
        <row r="4050">
          <cell r="B4050">
            <v>6.45</v>
          </cell>
        </row>
        <row r="4051">
          <cell r="B4051">
            <v>2.3199999999999998</v>
          </cell>
        </row>
        <row r="4052">
          <cell r="B4052">
            <v>3.86</v>
          </cell>
        </row>
        <row r="4053">
          <cell r="B4053">
            <v>5.31</v>
          </cell>
        </row>
        <row r="4054">
          <cell r="B4054">
            <v>5.38</v>
          </cell>
        </row>
        <row r="4055">
          <cell r="B4055">
            <v>7.79</v>
          </cell>
        </row>
        <row r="4056">
          <cell r="B4056">
            <v>7.43</v>
          </cell>
        </row>
        <row r="4057">
          <cell r="B4057">
            <v>4.99</v>
          </cell>
        </row>
        <row r="4058">
          <cell r="B4058">
            <v>4.49</v>
          </cell>
        </row>
        <row r="4059">
          <cell r="B4059">
            <v>4.0199999999999996</v>
          </cell>
        </row>
        <row r="4060">
          <cell r="B4060">
            <v>6.5</v>
          </cell>
        </row>
        <row r="4061">
          <cell r="B4061">
            <v>6.89</v>
          </cell>
        </row>
        <row r="4062">
          <cell r="B4062">
            <v>5.41</v>
          </cell>
        </row>
        <row r="4063">
          <cell r="B4063">
            <v>3.38</v>
          </cell>
        </row>
        <row r="4064">
          <cell r="B4064">
            <v>6.97</v>
          </cell>
        </row>
        <row r="4065">
          <cell r="B4065">
            <v>7.57</v>
          </cell>
        </row>
        <row r="4066">
          <cell r="B4066">
            <v>2.66</v>
          </cell>
        </row>
        <row r="4067">
          <cell r="B4067">
            <v>2.09</v>
          </cell>
        </row>
        <row r="4068">
          <cell r="B4068">
            <v>7.67</v>
          </cell>
        </row>
        <row r="4069">
          <cell r="B4069">
            <v>4.01</v>
          </cell>
        </row>
        <row r="4070">
          <cell r="B4070">
            <v>4.93</v>
          </cell>
        </row>
        <row r="4071">
          <cell r="B4071">
            <v>6.32</v>
          </cell>
        </row>
        <row r="4072">
          <cell r="B4072">
            <v>6.41</v>
          </cell>
        </row>
        <row r="4073">
          <cell r="B4073">
            <v>5.0599999999999996</v>
          </cell>
        </row>
        <row r="4074">
          <cell r="B4074">
            <v>4.4400000000000004</v>
          </cell>
        </row>
        <row r="4075">
          <cell r="B4075">
            <v>9.65</v>
          </cell>
        </row>
        <row r="4076">
          <cell r="B4076">
            <v>5.66</v>
          </cell>
        </row>
        <row r="4077">
          <cell r="B4077">
            <v>4.5599999999999996</v>
          </cell>
        </row>
        <row r="4078">
          <cell r="B4078">
            <v>2.35</v>
          </cell>
        </row>
        <row r="4079">
          <cell r="B4079">
            <v>5.71</v>
          </cell>
        </row>
        <row r="4080">
          <cell r="B4080">
            <v>7.39</v>
          </cell>
        </row>
        <row r="4081">
          <cell r="B4081">
            <v>6.26</v>
          </cell>
        </row>
        <row r="4082">
          <cell r="B4082">
            <v>7.01</v>
          </cell>
        </row>
        <row r="4083">
          <cell r="B4083">
            <v>7.02</v>
          </cell>
        </row>
        <row r="4084">
          <cell r="B4084">
            <v>11.96</v>
          </cell>
        </row>
        <row r="4085">
          <cell r="B4085">
            <v>5.32</v>
          </cell>
        </row>
        <row r="4086">
          <cell r="B4086">
            <v>10.38</v>
          </cell>
        </row>
        <row r="4087">
          <cell r="B4087">
            <v>7.05</v>
          </cell>
        </row>
        <row r="4088">
          <cell r="B4088">
            <v>2.89</v>
          </cell>
        </row>
        <row r="4089">
          <cell r="B4089">
            <v>5.39</v>
          </cell>
        </row>
        <row r="4090">
          <cell r="B4090">
            <v>6.23</v>
          </cell>
        </row>
        <row r="4091">
          <cell r="B4091">
            <v>7.88</v>
          </cell>
        </row>
        <row r="4092">
          <cell r="B4092">
            <v>3.34</v>
          </cell>
        </row>
        <row r="4093">
          <cell r="B4093">
            <v>9.25</v>
          </cell>
        </row>
        <row r="4094">
          <cell r="B4094">
            <v>7.81</v>
          </cell>
        </row>
        <row r="4095">
          <cell r="B4095">
            <v>4.46</v>
          </cell>
        </row>
        <row r="4096">
          <cell r="B4096">
            <v>6.08</v>
          </cell>
        </row>
        <row r="4097">
          <cell r="B4097">
            <v>5.94</v>
          </cell>
        </row>
        <row r="4098">
          <cell r="B4098">
            <v>9.89</v>
          </cell>
        </row>
        <row r="4099">
          <cell r="B4099">
            <v>6.4</v>
          </cell>
        </row>
        <row r="4100">
          <cell r="B4100">
            <v>12.47</v>
          </cell>
        </row>
        <row r="4101">
          <cell r="B4101">
            <v>4.46</v>
          </cell>
        </row>
        <row r="4102">
          <cell r="B4102">
            <v>9.5399999999999991</v>
          </cell>
        </row>
        <row r="4103">
          <cell r="B4103">
            <v>8.41</v>
          </cell>
        </row>
        <row r="4104">
          <cell r="B4104">
            <v>6.96</v>
          </cell>
        </row>
        <row r="4105">
          <cell r="B4105">
            <v>3.75</v>
          </cell>
        </row>
        <row r="4106">
          <cell r="B4106">
            <v>5.38</v>
          </cell>
        </row>
        <row r="4107">
          <cell r="B4107">
            <v>6.78</v>
          </cell>
        </row>
        <row r="4108">
          <cell r="B4108">
            <v>7.79</v>
          </cell>
        </row>
        <row r="4109">
          <cell r="B4109">
            <v>4.33</v>
          </cell>
        </row>
        <row r="4110">
          <cell r="B4110">
            <v>3.99</v>
          </cell>
        </row>
        <row r="4111">
          <cell r="B4111">
            <v>6.93</v>
          </cell>
        </row>
        <row r="4112">
          <cell r="B4112">
            <v>6.79</v>
          </cell>
        </row>
        <row r="4113">
          <cell r="B4113">
            <v>1.29</v>
          </cell>
        </row>
        <row r="4114">
          <cell r="B4114">
            <v>6.5</v>
          </cell>
        </row>
        <row r="4115">
          <cell r="B4115">
            <v>6.24</v>
          </cell>
        </row>
        <row r="4116">
          <cell r="B4116">
            <v>5.86</v>
          </cell>
        </row>
        <row r="4117">
          <cell r="B4117">
            <v>5.81</v>
          </cell>
        </row>
        <row r="4118">
          <cell r="B4118">
            <v>5.2</v>
          </cell>
        </row>
        <row r="4119">
          <cell r="B4119">
            <v>1.57</v>
          </cell>
        </row>
        <row r="4120">
          <cell r="B4120">
            <v>8.0399999999999991</v>
          </cell>
        </row>
        <row r="4121">
          <cell r="B4121">
            <v>5.77</v>
          </cell>
        </row>
        <row r="4122">
          <cell r="B4122">
            <v>9.75</v>
          </cell>
        </row>
        <row r="4123">
          <cell r="B4123">
            <v>6.99</v>
          </cell>
        </row>
        <row r="4124">
          <cell r="B4124">
            <v>5.81</v>
          </cell>
        </row>
        <row r="4125">
          <cell r="B4125">
            <v>4.45</v>
          </cell>
        </row>
        <row r="4126">
          <cell r="B4126">
            <v>4.16</v>
          </cell>
        </row>
        <row r="4127">
          <cell r="B4127">
            <v>2.82</v>
          </cell>
        </row>
        <row r="4128">
          <cell r="B4128">
            <v>2.62</v>
          </cell>
        </row>
        <row r="4129">
          <cell r="B4129">
            <v>6.25</v>
          </cell>
        </row>
        <row r="4130">
          <cell r="B4130">
            <v>7.69</v>
          </cell>
        </row>
        <row r="4131">
          <cell r="B4131">
            <v>8.08</v>
          </cell>
        </row>
        <row r="4132">
          <cell r="B4132">
            <v>5.5</v>
          </cell>
        </row>
        <row r="4133">
          <cell r="B4133">
            <v>6.38</v>
          </cell>
        </row>
        <row r="4134">
          <cell r="B4134">
            <v>6</v>
          </cell>
        </row>
        <row r="4135">
          <cell r="B4135">
            <v>1.89</v>
          </cell>
        </row>
        <row r="4136">
          <cell r="B4136">
            <v>6.31</v>
          </cell>
        </row>
        <row r="4137">
          <cell r="B4137">
            <v>5.74</v>
          </cell>
        </row>
        <row r="4138">
          <cell r="B4138">
            <v>7.22</v>
          </cell>
        </row>
        <row r="4139">
          <cell r="B4139">
            <v>8.52</v>
          </cell>
        </row>
        <row r="4140">
          <cell r="B4140">
            <v>2.6</v>
          </cell>
        </row>
        <row r="4141">
          <cell r="B4141">
            <v>3.13</v>
          </cell>
        </row>
        <row r="4142">
          <cell r="B4142">
            <v>3.81</v>
          </cell>
        </row>
        <row r="4143">
          <cell r="B4143">
            <v>5.92</v>
          </cell>
        </row>
        <row r="4144">
          <cell r="B4144">
            <v>10.07</v>
          </cell>
        </row>
        <row r="4145">
          <cell r="B4145">
            <v>6.79</v>
          </cell>
        </row>
        <row r="4146">
          <cell r="B4146">
            <v>5.46</v>
          </cell>
        </row>
        <row r="4147">
          <cell r="B4147">
            <v>7.16</v>
          </cell>
        </row>
        <row r="4148">
          <cell r="B4148">
            <v>6.5</v>
          </cell>
        </row>
        <row r="4149">
          <cell r="B4149">
            <v>6.53</v>
          </cell>
        </row>
        <row r="4150">
          <cell r="B4150">
            <v>7.59</v>
          </cell>
        </row>
        <row r="4151">
          <cell r="B4151">
            <v>7.54</v>
          </cell>
        </row>
        <row r="4152">
          <cell r="B4152">
            <v>7.42</v>
          </cell>
        </row>
        <row r="4153">
          <cell r="B4153">
            <v>8.39</v>
          </cell>
        </row>
        <row r="4154">
          <cell r="B4154">
            <v>7.54</v>
          </cell>
        </row>
        <row r="4155">
          <cell r="B4155">
            <v>6.17</v>
          </cell>
        </row>
        <row r="4156">
          <cell r="B4156">
            <v>1.83</v>
          </cell>
        </row>
        <row r="4157">
          <cell r="B4157">
            <v>3.49</v>
          </cell>
        </row>
        <row r="4158">
          <cell r="B4158">
            <v>7.42</v>
          </cell>
        </row>
        <row r="4159">
          <cell r="B4159">
            <v>8.19</v>
          </cell>
        </row>
        <row r="4160">
          <cell r="B4160">
            <v>5.46</v>
          </cell>
        </row>
        <row r="4161">
          <cell r="B4161">
            <v>6.87</v>
          </cell>
        </row>
        <row r="4162">
          <cell r="B4162">
            <v>5.74</v>
          </cell>
        </row>
        <row r="4163">
          <cell r="B4163">
            <v>7.35</v>
          </cell>
        </row>
        <row r="4164">
          <cell r="B4164">
            <v>10.199999999999999</v>
          </cell>
        </row>
        <row r="4165">
          <cell r="B4165">
            <v>14.72</v>
          </cell>
        </row>
        <row r="4166">
          <cell r="B4166">
            <v>6.82</v>
          </cell>
        </row>
        <row r="4167">
          <cell r="B4167">
            <v>5.62</v>
          </cell>
        </row>
        <row r="4168">
          <cell r="B4168">
            <v>14.32</v>
          </cell>
        </row>
        <row r="4169">
          <cell r="B4169">
            <v>9.2200000000000006</v>
          </cell>
        </row>
        <row r="4170">
          <cell r="B4170">
            <v>13.76</v>
          </cell>
        </row>
        <row r="4171">
          <cell r="B4171">
            <v>11.61</v>
          </cell>
        </row>
        <row r="4172">
          <cell r="B4172">
            <v>6.89</v>
          </cell>
        </row>
        <row r="4173">
          <cell r="B4173">
            <v>6.06</v>
          </cell>
        </row>
        <row r="4174">
          <cell r="B4174">
            <v>3.74</v>
          </cell>
        </row>
        <row r="4175">
          <cell r="B4175">
            <v>11.15</v>
          </cell>
        </row>
        <row r="4176">
          <cell r="B4176">
            <v>5.89</v>
          </cell>
        </row>
        <row r="4177">
          <cell r="B4177">
            <v>10.130000000000001</v>
          </cell>
        </row>
        <row r="4178">
          <cell r="B4178">
            <v>8.0299999999999994</v>
          </cell>
        </row>
        <row r="4179">
          <cell r="B4179">
            <v>4.88</v>
          </cell>
        </row>
        <row r="4180">
          <cell r="B4180">
            <v>6.37</v>
          </cell>
        </row>
        <row r="4181">
          <cell r="B4181">
            <v>4.72</v>
          </cell>
        </row>
        <row r="4182">
          <cell r="B4182">
            <v>1.93</v>
          </cell>
        </row>
        <row r="4183">
          <cell r="B4183">
            <v>4.3499999999999996</v>
          </cell>
        </row>
        <row r="4184">
          <cell r="B4184">
            <v>5.19</v>
          </cell>
        </row>
        <row r="4185">
          <cell r="B4185">
            <v>2.36</v>
          </cell>
        </row>
        <row r="4186">
          <cell r="B4186">
            <v>10.82</v>
          </cell>
        </row>
        <row r="4187">
          <cell r="B4187">
            <v>8.56</v>
          </cell>
        </row>
        <row r="4188">
          <cell r="B4188">
            <v>7.9</v>
          </cell>
        </row>
        <row r="4189">
          <cell r="B4189">
            <v>3.2</v>
          </cell>
        </row>
        <row r="4190">
          <cell r="B4190">
            <v>4.5999999999999996</v>
          </cell>
        </row>
        <row r="4191">
          <cell r="B4191">
            <v>4.26</v>
          </cell>
        </row>
        <row r="4192">
          <cell r="B4192">
            <v>8.9499999999999993</v>
          </cell>
        </row>
        <row r="4193">
          <cell r="B4193">
            <v>6.08</v>
          </cell>
        </row>
        <row r="4194">
          <cell r="B4194">
            <v>5.79</v>
          </cell>
        </row>
        <row r="4195">
          <cell r="B4195">
            <v>4.3</v>
          </cell>
        </row>
        <row r="4196">
          <cell r="B4196">
            <v>5.05</v>
          </cell>
        </row>
        <row r="4197">
          <cell r="B4197">
            <v>8.0500000000000007</v>
          </cell>
        </row>
        <row r="4198">
          <cell r="B4198">
            <v>8.07</v>
          </cell>
        </row>
        <row r="4199">
          <cell r="B4199">
            <v>10.06</v>
          </cell>
        </row>
        <row r="4200">
          <cell r="B4200">
            <v>6.62</v>
          </cell>
        </row>
        <row r="4201">
          <cell r="B4201">
            <v>3.34</v>
          </cell>
        </row>
        <row r="4202">
          <cell r="B4202">
            <v>3.8</v>
          </cell>
        </row>
        <row r="4203">
          <cell r="B4203">
            <v>6.82</v>
          </cell>
        </row>
        <row r="4204">
          <cell r="B4204">
            <v>5.01</v>
          </cell>
        </row>
        <row r="4205">
          <cell r="B4205">
            <v>7</v>
          </cell>
        </row>
        <row r="4206">
          <cell r="B4206">
            <v>3.97</v>
          </cell>
        </row>
        <row r="4207">
          <cell r="B4207">
            <v>2.82</v>
          </cell>
        </row>
        <row r="4208">
          <cell r="B4208">
            <v>4.09</v>
          </cell>
        </row>
        <row r="4209">
          <cell r="B4209">
            <v>7.99</v>
          </cell>
        </row>
        <row r="4210">
          <cell r="B4210">
            <v>3.74</v>
          </cell>
        </row>
        <row r="4211">
          <cell r="B4211">
            <v>5.34</v>
          </cell>
        </row>
        <row r="4212">
          <cell r="B4212">
            <v>6.97</v>
          </cell>
        </row>
        <row r="4213">
          <cell r="B4213">
            <v>8.98</v>
          </cell>
        </row>
        <row r="4214">
          <cell r="B4214">
            <v>8.1300000000000008</v>
          </cell>
        </row>
        <row r="4215">
          <cell r="B4215">
            <v>6.04</v>
          </cell>
        </row>
        <row r="4216">
          <cell r="B4216">
            <v>4.29</v>
          </cell>
        </row>
        <row r="4217">
          <cell r="B4217">
            <v>4.74</v>
          </cell>
        </row>
        <row r="4218">
          <cell r="B4218">
            <v>7.51</v>
          </cell>
        </row>
        <row r="4219">
          <cell r="B4219">
            <v>6.09</v>
          </cell>
        </row>
        <row r="4220">
          <cell r="B4220">
            <v>4.2</v>
          </cell>
        </row>
        <row r="4221">
          <cell r="B4221">
            <v>2.81</v>
          </cell>
        </row>
        <row r="4222">
          <cell r="B4222">
            <v>10.65</v>
          </cell>
        </row>
        <row r="4223">
          <cell r="B4223">
            <v>7.84</v>
          </cell>
        </row>
        <row r="4224">
          <cell r="B4224">
            <v>4.1399999999999997</v>
          </cell>
        </row>
        <row r="4225">
          <cell r="B4225">
            <v>7.67</v>
          </cell>
        </row>
        <row r="4226">
          <cell r="B4226">
            <v>5.36</v>
          </cell>
        </row>
        <row r="4227">
          <cell r="B4227">
            <v>6.84</v>
          </cell>
        </row>
        <row r="4228">
          <cell r="B4228">
            <v>7.39</v>
          </cell>
        </row>
        <row r="4229">
          <cell r="B4229">
            <v>6.22</v>
          </cell>
        </row>
        <row r="4230">
          <cell r="B4230">
            <v>2.85</v>
          </cell>
        </row>
        <row r="4231">
          <cell r="B4231">
            <v>4.8899999999999997</v>
          </cell>
        </row>
        <row r="4232">
          <cell r="B4232">
            <v>2.46</v>
          </cell>
        </row>
        <row r="4233">
          <cell r="B4233">
            <v>7.32</v>
          </cell>
        </row>
        <row r="4234">
          <cell r="B4234">
            <v>5.05</v>
          </cell>
        </row>
        <row r="4235">
          <cell r="B4235">
            <v>6.87</v>
          </cell>
        </row>
        <row r="4236">
          <cell r="B4236">
            <v>5.15</v>
          </cell>
        </row>
        <row r="4237">
          <cell r="B4237">
            <v>4.95</v>
          </cell>
        </row>
        <row r="4238">
          <cell r="B4238">
            <v>8.36</v>
          </cell>
        </row>
        <row r="4239">
          <cell r="B4239">
            <v>6.78</v>
          </cell>
        </row>
        <row r="4240">
          <cell r="B4240">
            <v>8.77</v>
          </cell>
        </row>
        <row r="4241">
          <cell r="B4241">
            <v>8.6</v>
          </cell>
        </row>
        <row r="4242">
          <cell r="B4242">
            <v>13.15</v>
          </cell>
        </row>
        <row r="4243">
          <cell r="B4243">
            <v>3.67</v>
          </cell>
        </row>
        <row r="4244">
          <cell r="B4244">
            <v>4.8600000000000003</v>
          </cell>
        </row>
        <row r="4245">
          <cell r="B4245">
            <v>9.65</v>
          </cell>
        </row>
        <row r="4246">
          <cell r="B4246">
            <v>5.6</v>
          </cell>
        </row>
        <row r="4247">
          <cell r="B4247">
            <v>5.38</v>
          </cell>
        </row>
        <row r="4248">
          <cell r="B4248">
            <v>8.93</v>
          </cell>
        </row>
        <row r="4249">
          <cell r="B4249">
            <v>4.37</v>
          </cell>
        </row>
        <row r="4250">
          <cell r="B4250">
            <v>7.79</v>
          </cell>
        </row>
        <row r="4251">
          <cell r="B4251">
            <v>9.19</v>
          </cell>
        </row>
        <row r="4252">
          <cell r="B4252">
            <v>5.2</v>
          </cell>
        </row>
        <row r="4253">
          <cell r="B4253">
            <v>5.24</v>
          </cell>
        </row>
        <row r="4254">
          <cell r="B4254">
            <v>8.26</v>
          </cell>
        </row>
        <row r="4255">
          <cell r="B4255">
            <v>5.0199999999999996</v>
          </cell>
        </row>
        <row r="4256">
          <cell r="B4256">
            <v>4.63</v>
          </cell>
        </row>
        <row r="4257">
          <cell r="B4257">
            <v>7.61</v>
          </cell>
        </row>
        <row r="4258">
          <cell r="B4258">
            <v>6.59</v>
          </cell>
        </row>
        <row r="4259">
          <cell r="B4259">
            <v>4.43</v>
          </cell>
        </row>
        <row r="4260">
          <cell r="B4260">
            <v>9.18</v>
          </cell>
        </row>
        <row r="4261">
          <cell r="B4261">
            <v>2.5099999999999998</v>
          </cell>
        </row>
        <row r="4262">
          <cell r="B4262">
            <v>2.97</v>
          </cell>
        </row>
        <row r="4263">
          <cell r="B4263">
            <v>9.5399999999999991</v>
          </cell>
        </row>
        <row r="4264">
          <cell r="B4264">
            <v>6.95</v>
          </cell>
        </row>
        <row r="4265">
          <cell r="B4265">
            <v>11.4</v>
          </cell>
        </row>
        <row r="4266">
          <cell r="B4266">
            <v>5.24</v>
          </cell>
        </row>
        <row r="4267">
          <cell r="B4267">
            <v>10</v>
          </cell>
        </row>
        <row r="4268">
          <cell r="B4268">
            <v>9.77</v>
          </cell>
        </row>
        <row r="4269">
          <cell r="B4269">
            <v>7.41</v>
          </cell>
        </row>
        <row r="4270">
          <cell r="B4270">
            <v>7.31</v>
          </cell>
        </row>
        <row r="4271">
          <cell r="B4271">
            <v>6.08</v>
          </cell>
        </row>
        <row r="4272">
          <cell r="B4272">
            <v>4.13</v>
          </cell>
        </row>
        <row r="4273">
          <cell r="B4273">
            <v>8.9600000000000009</v>
          </cell>
        </row>
        <row r="4274">
          <cell r="B4274">
            <v>2.29</v>
          </cell>
        </row>
        <row r="4275">
          <cell r="B4275">
            <v>8.23</v>
          </cell>
        </row>
        <row r="4276">
          <cell r="B4276">
            <v>8.1300000000000008</v>
          </cell>
        </row>
        <row r="4277">
          <cell r="B4277">
            <v>8.76</v>
          </cell>
        </row>
        <row r="4278">
          <cell r="B4278">
            <v>5.45</v>
          </cell>
        </row>
        <row r="4279">
          <cell r="B4279">
            <v>12.5</v>
          </cell>
        </row>
        <row r="4280">
          <cell r="B4280">
            <v>5.29</v>
          </cell>
        </row>
        <row r="4281">
          <cell r="B4281">
            <v>7.96</v>
          </cell>
        </row>
        <row r="4282">
          <cell r="B4282">
            <v>4.6500000000000004</v>
          </cell>
        </row>
        <row r="4283">
          <cell r="B4283">
            <v>5.78</v>
          </cell>
        </row>
        <row r="4284">
          <cell r="B4284">
            <v>7.28</v>
          </cell>
        </row>
        <row r="4285">
          <cell r="B4285">
            <v>2.91</v>
          </cell>
        </row>
        <row r="4286">
          <cell r="B4286">
            <v>4.4800000000000004</v>
          </cell>
        </row>
        <row r="4287">
          <cell r="B4287">
            <v>5.3</v>
          </cell>
        </row>
        <row r="4288">
          <cell r="B4288">
            <v>7.76</v>
          </cell>
        </row>
        <row r="4289">
          <cell r="B4289">
            <v>2.94</v>
          </cell>
        </row>
        <row r="4290">
          <cell r="B4290">
            <v>10.29</v>
          </cell>
        </row>
        <row r="4291">
          <cell r="B4291">
            <v>4.1100000000000003</v>
          </cell>
        </row>
        <row r="4292">
          <cell r="B4292">
            <v>3.93</v>
          </cell>
        </row>
        <row r="4293">
          <cell r="B4293">
            <v>9.06</v>
          </cell>
        </row>
        <row r="4294">
          <cell r="B4294">
            <v>6.24</v>
          </cell>
        </row>
        <row r="4295">
          <cell r="B4295">
            <v>6.73</v>
          </cell>
        </row>
        <row r="4296">
          <cell r="B4296">
            <v>4.5</v>
          </cell>
        </row>
        <row r="4297">
          <cell r="B4297">
            <v>6.1</v>
          </cell>
        </row>
        <row r="4298">
          <cell r="B4298">
            <v>4.3600000000000003</v>
          </cell>
        </row>
        <row r="4299">
          <cell r="B4299">
            <v>7.91</v>
          </cell>
        </row>
        <row r="4300">
          <cell r="B4300">
            <v>7.28</v>
          </cell>
        </row>
        <row r="4301">
          <cell r="B4301">
            <v>5.51</v>
          </cell>
        </row>
        <row r="4302">
          <cell r="B4302">
            <v>7.63</v>
          </cell>
        </row>
        <row r="4303">
          <cell r="B4303">
            <v>6.26</v>
          </cell>
        </row>
        <row r="4304">
          <cell r="B4304">
            <v>4.45</v>
          </cell>
        </row>
        <row r="4305">
          <cell r="B4305">
            <v>8.3699999999999992</v>
          </cell>
        </row>
        <row r="4306">
          <cell r="B4306">
            <v>8.6199999999999992</v>
          </cell>
        </row>
        <row r="4307">
          <cell r="B4307">
            <v>7.19</v>
          </cell>
        </row>
        <row r="4308">
          <cell r="B4308">
            <v>9.35</v>
          </cell>
        </row>
        <row r="4309">
          <cell r="B4309">
            <v>9.67</v>
          </cell>
        </row>
        <row r="4310">
          <cell r="B4310">
            <v>1.1399999999999999</v>
          </cell>
        </row>
        <row r="4311">
          <cell r="B4311">
            <v>7.6</v>
          </cell>
        </row>
        <row r="4312">
          <cell r="B4312">
            <v>7.66</v>
          </cell>
        </row>
        <row r="4313">
          <cell r="B4313">
            <v>8.64</v>
          </cell>
        </row>
        <row r="4314">
          <cell r="B4314">
            <v>5.96</v>
          </cell>
        </row>
        <row r="4315">
          <cell r="B4315">
            <v>5.36</v>
          </cell>
        </row>
        <row r="4316">
          <cell r="B4316">
            <v>6.46</v>
          </cell>
        </row>
        <row r="4317">
          <cell r="B4317">
            <v>3.5</v>
          </cell>
        </row>
        <row r="4318">
          <cell r="B4318">
            <v>4.84</v>
          </cell>
        </row>
        <row r="4319">
          <cell r="B4319">
            <v>5.62</v>
          </cell>
        </row>
        <row r="4320">
          <cell r="B4320">
            <v>7.39</v>
          </cell>
        </row>
        <row r="4321">
          <cell r="B4321">
            <v>7.11</v>
          </cell>
        </row>
        <row r="4322">
          <cell r="B4322">
            <v>4.8899999999999997</v>
          </cell>
        </row>
        <row r="4323">
          <cell r="B4323">
            <v>7.06</v>
          </cell>
        </row>
        <row r="4324">
          <cell r="B4324">
            <v>9.51</v>
          </cell>
        </row>
        <row r="4325">
          <cell r="B4325">
            <v>8</v>
          </cell>
        </row>
        <row r="4326">
          <cell r="B4326">
            <v>3.15</v>
          </cell>
        </row>
        <row r="4327">
          <cell r="B4327">
            <v>7.7</v>
          </cell>
        </row>
        <row r="4328">
          <cell r="B4328">
            <v>5.28</v>
          </cell>
        </row>
        <row r="4329">
          <cell r="B4329">
            <v>10.29</v>
          </cell>
        </row>
        <row r="4330">
          <cell r="B4330">
            <v>9.44</v>
          </cell>
        </row>
        <row r="4331">
          <cell r="B4331">
            <v>8.86</v>
          </cell>
        </row>
        <row r="4332">
          <cell r="B4332">
            <v>3.87</v>
          </cell>
        </row>
        <row r="4333">
          <cell r="B4333">
            <v>4.0599999999999996</v>
          </cell>
        </row>
        <row r="4334">
          <cell r="B4334">
            <v>5.3</v>
          </cell>
        </row>
        <row r="4335">
          <cell r="B4335">
            <v>4.78</v>
          </cell>
        </row>
        <row r="4336">
          <cell r="B4336">
            <v>9.32</v>
          </cell>
        </row>
        <row r="4337">
          <cell r="B4337">
            <v>7.51</v>
          </cell>
        </row>
        <row r="4338">
          <cell r="B4338">
            <v>6.87</v>
          </cell>
        </row>
        <row r="4339">
          <cell r="B4339">
            <v>7.62</v>
          </cell>
        </row>
        <row r="4340">
          <cell r="B4340">
            <v>8.83</v>
          </cell>
        </row>
        <row r="4341">
          <cell r="B4341">
            <v>7.37</v>
          </cell>
        </row>
        <row r="4342">
          <cell r="B4342">
            <v>4.0599999999999996</v>
          </cell>
        </row>
        <row r="4343">
          <cell r="B4343">
            <v>8.26</v>
          </cell>
        </row>
        <row r="4344">
          <cell r="B4344">
            <v>8.34</v>
          </cell>
        </row>
        <row r="4345">
          <cell r="B4345">
            <v>6.27</v>
          </cell>
        </row>
        <row r="4346">
          <cell r="B4346">
            <v>6.62</v>
          </cell>
        </row>
        <row r="4347">
          <cell r="B4347">
            <v>8.09</v>
          </cell>
        </row>
        <row r="4348">
          <cell r="B4348">
            <v>3.43</v>
          </cell>
        </row>
        <row r="4349">
          <cell r="B4349">
            <v>4.13</v>
          </cell>
        </row>
        <row r="4350">
          <cell r="B4350">
            <v>6.36</v>
          </cell>
        </row>
        <row r="4351">
          <cell r="B4351">
            <v>4.1399999999999997</v>
          </cell>
        </row>
        <row r="4352">
          <cell r="B4352">
            <v>5.5</v>
          </cell>
        </row>
        <row r="4353">
          <cell r="B4353">
            <v>6.88</v>
          </cell>
        </row>
        <row r="4354">
          <cell r="B4354">
            <v>5.96</v>
          </cell>
        </row>
        <row r="4355">
          <cell r="B4355">
            <v>10.75</v>
          </cell>
        </row>
        <row r="4356">
          <cell r="B4356">
            <v>7.61</v>
          </cell>
        </row>
        <row r="4357">
          <cell r="B4357">
            <v>7.45</v>
          </cell>
        </row>
        <row r="4358">
          <cell r="B4358">
            <v>6.16</v>
          </cell>
        </row>
        <row r="4359">
          <cell r="B4359">
            <v>7.43</v>
          </cell>
        </row>
        <row r="4360">
          <cell r="B4360">
            <v>3.7</v>
          </cell>
        </row>
        <row r="4361">
          <cell r="B4361">
            <v>3.13</v>
          </cell>
        </row>
        <row r="4362">
          <cell r="B4362">
            <v>7.51</v>
          </cell>
        </row>
        <row r="4363">
          <cell r="B4363">
            <v>9.1199999999999992</v>
          </cell>
        </row>
        <row r="4364">
          <cell r="B4364">
            <v>4.16</v>
          </cell>
        </row>
        <row r="4365">
          <cell r="B4365">
            <v>4.84</v>
          </cell>
        </row>
        <row r="4366">
          <cell r="B4366">
            <v>13.58</v>
          </cell>
        </row>
        <row r="4367">
          <cell r="B4367">
            <v>3.81</v>
          </cell>
        </row>
        <row r="4368">
          <cell r="B4368">
            <v>5.76</v>
          </cell>
        </row>
        <row r="4369">
          <cell r="B4369">
            <v>6.53</v>
          </cell>
        </row>
        <row r="4370">
          <cell r="B4370">
            <v>7.97</v>
          </cell>
        </row>
        <row r="4371">
          <cell r="B4371">
            <v>9.64</v>
          </cell>
        </row>
        <row r="4372">
          <cell r="B4372">
            <v>3.83</v>
          </cell>
        </row>
        <row r="4373">
          <cell r="B4373">
            <v>5.23</v>
          </cell>
        </row>
        <row r="4374">
          <cell r="B4374">
            <v>5.36</v>
          </cell>
        </row>
        <row r="4375">
          <cell r="B4375">
            <v>5.04</v>
          </cell>
        </row>
        <row r="4376">
          <cell r="B4376">
            <v>6.44</v>
          </cell>
        </row>
        <row r="4377">
          <cell r="B4377">
            <v>6.38</v>
          </cell>
        </row>
        <row r="4378">
          <cell r="B4378">
            <v>6.04</v>
          </cell>
        </row>
        <row r="4379">
          <cell r="B4379">
            <v>4.2699999999999996</v>
          </cell>
        </row>
        <row r="4380">
          <cell r="B4380">
            <v>8.08</v>
          </cell>
        </row>
        <row r="4381">
          <cell r="B4381">
            <v>8.4600000000000009</v>
          </cell>
        </row>
        <row r="4382">
          <cell r="B4382">
            <v>7.24</v>
          </cell>
        </row>
        <row r="4383">
          <cell r="B4383">
            <v>4.2</v>
          </cell>
        </row>
        <row r="4384">
          <cell r="B4384">
            <v>8.33</v>
          </cell>
        </row>
        <row r="4385">
          <cell r="B4385">
            <v>9.0500000000000007</v>
          </cell>
        </row>
        <row r="4386">
          <cell r="B4386">
            <v>4.24</v>
          </cell>
        </row>
        <row r="4387">
          <cell r="B4387">
            <v>2.06</v>
          </cell>
        </row>
        <row r="4388">
          <cell r="B4388">
            <v>9.48</v>
          </cell>
        </row>
        <row r="4389">
          <cell r="B4389">
            <v>1.8</v>
          </cell>
        </row>
        <row r="4390">
          <cell r="B4390">
            <v>3.05</v>
          </cell>
        </row>
        <row r="4391">
          <cell r="B4391">
            <v>8.9700000000000006</v>
          </cell>
        </row>
        <row r="4392">
          <cell r="B4392">
            <v>3.29</v>
          </cell>
        </row>
        <row r="4393">
          <cell r="B4393">
            <v>14.47</v>
          </cell>
        </row>
        <row r="4394">
          <cell r="B4394">
            <v>8.35</v>
          </cell>
        </row>
        <row r="4395">
          <cell r="B4395">
            <v>9.1</v>
          </cell>
        </row>
        <row r="4396">
          <cell r="B4396">
            <v>7.1</v>
          </cell>
        </row>
        <row r="4397">
          <cell r="B4397">
            <v>4.1500000000000004</v>
          </cell>
        </row>
        <row r="4398">
          <cell r="B4398">
            <v>7.12</v>
          </cell>
        </row>
        <row r="4399">
          <cell r="B4399">
            <v>4.1900000000000004</v>
          </cell>
        </row>
        <row r="4400">
          <cell r="B4400">
            <v>6.76</v>
          </cell>
        </row>
        <row r="4401">
          <cell r="B4401">
            <v>7</v>
          </cell>
        </row>
        <row r="4402">
          <cell r="B4402">
            <v>7.19</v>
          </cell>
        </row>
        <row r="4403">
          <cell r="B4403">
            <v>9.83</v>
          </cell>
        </row>
        <row r="4404">
          <cell r="B4404">
            <v>9.83</v>
          </cell>
        </row>
        <row r="4405">
          <cell r="B4405">
            <v>3.74</v>
          </cell>
        </row>
        <row r="4406">
          <cell r="B4406">
            <v>4.45</v>
          </cell>
        </row>
        <row r="4407">
          <cell r="B4407">
            <v>6.48</v>
          </cell>
        </row>
        <row r="4408">
          <cell r="B4408">
            <v>6.94</v>
          </cell>
        </row>
        <row r="4409">
          <cell r="B4409">
            <v>7.74</v>
          </cell>
        </row>
        <row r="4410">
          <cell r="B4410">
            <v>5.05</v>
          </cell>
        </row>
        <row r="4411">
          <cell r="B4411">
            <v>7.37</v>
          </cell>
        </row>
        <row r="4412">
          <cell r="B4412">
            <v>6.29</v>
          </cell>
        </row>
        <row r="4413">
          <cell r="B4413">
            <v>7.19</v>
          </cell>
        </row>
        <row r="4414">
          <cell r="B4414">
            <v>1.31</v>
          </cell>
        </row>
        <row r="4415">
          <cell r="B4415">
            <v>4.47</v>
          </cell>
        </row>
        <row r="4416">
          <cell r="B4416">
            <v>7.89</v>
          </cell>
        </row>
        <row r="4417">
          <cell r="B4417">
            <v>6.49</v>
          </cell>
        </row>
        <row r="4418">
          <cell r="B4418">
            <v>7.46</v>
          </cell>
        </row>
        <row r="4419">
          <cell r="B4419">
            <v>5.91</v>
          </cell>
        </row>
        <row r="4420">
          <cell r="B4420">
            <v>7.75</v>
          </cell>
        </row>
        <row r="4421">
          <cell r="B4421">
            <v>10.33</v>
          </cell>
        </row>
        <row r="4422">
          <cell r="B4422">
            <v>3.28</v>
          </cell>
        </row>
        <row r="4423">
          <cell r="B4423">
            <v>5.77</v>
          </cell>
        </row>
        <row r="4424">
          <cell r="B4424">
            <v>6.28</v>
          </cell>
        </row>
        <row r="4425">
          <cell r="B4425">
            <v>8.15</v>
          </cell>
        </row>
        <row r="4426">
          <cell r="B4426">
            <v>5.78</v>
          </cell>
        </row>
        <row r="4427">
          <cell r="B4427">
            <v>4.33</v>
          </cell>
        </row>
        <row r="4428">
          <cell r="B4428">
            <v>8.3800000000000008</v>
          </cell>
        </row>
        <row r="4429">
          <cell r="B4429">
            <v>1.97</v>
          </cell>
        </row>
        <row r="4430">
          <cell r="B4430">
            <v>1.38</v>
          </cell>
        </row>
        <row r="4431">
          <cell r="B4431">
            <v>8.49</v>
          </cell>
        </row>
        <row r="4432">
          <cell r="B4432">
            <v>6.53</v>
          </cell>
        </row>
        <row r="4433">
          <cell r="B4433">
            <v>4.7699999999999996</v>
          </cell>
        </row>
        <row r="4434">
          <cell r="B4434">
            <v>7.22</v>
          </cell>
        </row>
        <row r="4435">
          <cell r="B4435">
            <v>2.59</v>
          </cell>
        </row>
        <row r="4436">
          <cell r="B4436">
            <v>5.56</v>
          </cell>
        </row>
        <row r="4437">
          <cell r="B4437">
            <v>3.65</v>
          </cell>
        </row>
        <row r="4438">
          <cell r="B4438">
            <v>9.24</v>
          </cell>
        </row>
        <row r="4439">
          <cell r="B4439">
            <v>3.26</v>
          </cell>
        </row>
        <row r="4440">
          <cell r="B4440">
            <v>4.91</v>
          </cell>
        </row>
        <row r="4441">
          <cell r="B4441">
            <v>6.56</v>
          </cell>
        </row>
        <row r="4442">
          <cell r="B4442">
            <v>7.01</v>
          </cell>
        </row>
        <row r="4443">
          <cell r="B4443">
            <v>7.33</v>
          </cell>
        </row>
        <row r="4444">
          <cell r="B4444">
            <v>6.95</v>
          </cell>
        </row>
        <row r="4445">
          <cell r="B4445">
            <v>4.53</v>
          </cell>
        </row>
        <row r="4446">
          <cell r="B4446">
            <v>2.62</v>
          </cell>
        </row>
        <row r="4447">
          <cell r="B4447">
            <v>8.08</v>
          </cell>
        </row>
        <row r="4448">
          <cell r="B4448">
            <v>4.9000000000000004</v>
          </cell>
        </row>
        <row r="4449">
          <cell r="B4449">
            <v>4.6100000000000003</v>
          </cell>
        </row>
        <row r="4450">
          <cell r="B4450">
            <v>4.1500000000000004</v>
          </cell>
        </row>
        <row r="4451">
          <cell r="B4451">
            <v>7.03</v>
          </cell>
        </row>
        <row r="4452">
          <cell r="B4452">
            <v>7.11</v>
          </cell>
        </row>
        <row r="4453">
          <cell r="B4453">
            <v>4.9800000000000004</v>
          </cell>
        </row>
        <row r="4454">
          <cell r="B4454">
            <v>4.03</v>
          </cell>
        </row>
        <row r="4455">
          <cell r="B4455">
            <v>6.9</v>
          </cell>
        </row>
        <row r="4456">
          <cell r="B4456">
            <v>7.28</v>
          </cell>
        </row>
        <row r="4457">
          <cell r="B4457">
            <v>4.6900000000000004</v>
          </cell>
        </row>
        <row r="4458">
          <cell r="B4458">
            <v>9.6</v>
          </cell>
        </row>
        <row r="4459">
          <cell r="B4459">
            <v>5.31</v>
          </cell>
        </row>
        <row r="4460">
          <cell r="B4460">
            <v>9.2799999999999994</v>
          </cell>
        </row>
        <row r="4461">
          <cell r="B4461">
            <v>4.8600000000000003</v>
          </cell>
        </row>
        <row r="4462">
          <cell r="B4462">
            <v>5.56</v>
          </cell>
        </row>
        <row r="4463">
          <cell r="B4463">
            <v>8.86</v>
          </cell>
        </row>
        <row r="4464">
          <cell r="B4464">
            <v>2.66</v>
          </cell>
        </row>
        <row r="4465">
          <cell r="B4465">
            <v>3.7</v>
          </cell>
        </row>
        <row r="4466">
          <cell r="B4466">
            <v>4.08</v>
          </cell>
        </row>
        <row r="4467">
          <cell r="B4467">
            <v>6.56</v>
          </cell>
        </row>
        <row r="4468">
          <cell r="B4468">
            <v>7.75</v>
          </cell>
        </row>
        <row r="4469">
          <cell r="B4469">
            <v>6.27</v>
          </cell>
        </row>
        <row r="4470">
          <cell r="B4470">
            <v>6.97</v>
          </cell>
        </row>
        <row r="4471">
          <cell r="B4471">
            <v>3.92</v>
          </cell>
        </row>
        <row r="4472">
          <cell r="B4472">
            <v>4.7300000000000004</v>
          </cell>
        </row>
        <row r="4473">
          <cell r="B4473">
            <v>4.62</v>
          </cell>
        </row>
        <row r="4474">
          <cell r="B4474">
            <v>9.9</v>
          </cell>
        </row>
        <row r="4475">
          <cell r="B4475">
            <v>6.08</v>
          </cell>
        </row>
        <row r="4476">
          <cell r="B4476">
            <v>9.58</v>
          </cell>
        </row>
        <row r="4477">
          <cell r="B4477">
            <v>3.5</v>
          </cell>
        </row>
        <row r="4478">
          <cell r="B4478">
            <v>6.71</v>
          </cell>
        </row>
        <row r="4479">
          <cell r="B4479">
            <v>7.59</v>
          </cell>
        </row>
        <row r="4480">
          <cell r="B4480">
            <v>7.9</v>
          </cell>
        </row>
        <row r="4481">
          <cell r="B4481">
            <v>6.72</v>
          </cell>
        </row>
        <row r="4482">
          <cell r="B4482">
            <v>4</v>
          </cell>
        </row>
        <row r="4483">
          <cell r="B4483">
            <v>2.4</v>
          </cell>
        </row>
        <row r="4484">
          <cell r="B4484">
            <v>1.26</v>
          </cell>
        </row>
        <row r="4485">
          <cell r="B4485">
            <v>6.57</v>
          </cell>
        </row>
        <row r="4486">
          <cell r="B4486">
            <v>3.79</v>
          </cell>
        </row>
        <row r="4487">
          <cell r="B4487">
            <v>7.06</v>
          </cell>
        </row>
        <row r="4488">
          <cell r="B4488">
            <v>6.77</v>
          </cell>
        </row>
        <row r="4489">
          <cell r="B4489">
            <v>7.37</v>
          </cell>
        </row>
        <row r="4490">
          <cell r="B4490">
            <v>3.08</v>
          </cell>
        </row>
        <row r="4491">
          <cell r="B4491">
            <v>7.41</v>
          </cell>
        </row>
        <row r="4492">
          <cell r="B4492">
            <v>4.28</v>
          </cell>
        </row>
        <row r="4493">
          <cell r="B4493">
            <v>8.26</v>
          </cell>
        </row>
        <row r="4494">
          <cell r="B4494">
            <v>7.21</v>
          </cell>
        </row>
        <row r="4495">
          <cell r="B4495">
            <v>8.76</v>
          </cell>
        </row>
        <row r="4496">
          <cell r="B4496">
            <v>3.94</v>
          </cell>
        </row>
        <row r="4497">
          <cell r="B4497">
            <v>7.98</v>
          </cell>
        </row>
        <row r="4498">
          <cell r="B4498">
            <v>7.3</v>
          </cell>
        </row>
        <row r="4499">
          <cell r="B4499">
            <v>6.58</v>
          </cell>
        </row>
        <row r="4500">
          <cell r="B4500">
            <v>6.92</v>
          </cell>
        </row>
        <row r="4501">
          <cell r="B4501">
            <v>6.48</v>
          </cell>
        </row>
        <row r="4502">
          <cell r="B4502">
            <v>6.01</v>
          </cell>
        </row>
        <row r="4503">
          <cell r="B4503">
            <v>3.9</v>
          </cell>
        </row>
        <row r="4504">
          <cell r="B4504">
            <v>2.14</v>
          </cell>
        </row>
        <row r="4505">
          <cell r="B4505">
            <v>6.98</v>
          </cell>
        </row>
        <row r="4506">
          <cell r="B4506">
            <v>7.71</v>
          </cell>
        </row>
        <row r="4507">
          <cell r="B4507">
            <v>6.93</v>
          </cell>
        </row>
        <row r="4508">
          <cell r="B4508">
            <v>8.91</v>
          </cell>
        </row>
        <row r="4509">
          <cell r="B4509">
            <v>7.91</v>
          </cell>
        </row>
        <row r="4510">
          <cell r="B4510">
            <v>3.24</v>
          </cell>
        </row>
        <row r="4511">
          <cell r="B4511">
            <v>5.16</v>
          </cell>
        </row>
        <row r="4512">
          <cell r="B4512">
            <v>4.92</v>
          </cell>
        </row>
        <row r="4513">
          <cell r="B4513">
            <v>8.2100000000000009</v>
          </cell>
        </row>
        <row r="4514">
          <cell r="B4514">
            <v>9.4499999999999993</v>
          </cell>
        </row>
        <row r="4515">
          <cell r="B4515">
            <v>4.09</v>
          </cell>
        </row>
        <row r="4516">
          <cell r="B4516">
            <v>7.45</v>
          </cell>
        </row>
        <row r="4517">
          <cell r="B4517">
            <v>2.16</v>
          </cell>
        </row>
        <row r="4518">
          <cell r="B4518">
            <v>5.48</v>
          </cell>
        </row>
        <row r="4519">
          <cell r="B4519">
            <v>4.75</v>
          </cell>
        </row>
        <row r="4520">
          <cell r="B4520">
            <v>9.4700000000000006</v>
          </cell>
        </row>
        <row r="4521">
          <cell r="B4521">
            <v>9.5</v>
          </cell>
        </row>
        <row r="4522">
          <cell r="B4522">
            <v>8.0500000000000007</v>
          </cell>
        </row>
        <row r="4523">
          <cell r="B4523">
            <v>3.84</v>
          </cell>
        </row>
        <row r="4524">
          <cell r="B4524">
            <v>5.74</v>
          </cell>
        </row>
        <row r="4525">
          <cell r="B4525">
            <v>7.73</v>
          </cell>
        </row>
        <row r="4526">
          <cell r="B4526">
            <v>3.25</v>
          </cell>
        </row>
        <row r="4527">
          <cell r="B4527">
            <v>8.4600000000000009</v>
          </cell>
        </row>
        <row r="4528">
          <cell r="B4528">
            <v>5.33</v>
          </cell>
        </row>
        <row r="4529">
          <cell r="B4529">
            <v>7.57</v>
          </cell>
        </row>
        <row r="4530">
          <cell r="B4530">
            <v>1.48</v>
          </cell>
        </row>
        <row r="4531">
          <cell r="B4531">
            <v>4.28</v>
          </cell>
        </row>
        <row r="4532">
          <cell r="B4532">
            <v>9.34</v>
          </cell>
        </row>
        <row r="4533">
          <cell r="B4533">
            <v>5.34</v>
          </cell>
        </row>
        <row r="4534">
          <cell r="B4534">
            <v>7.61</v>
          </cell>
        </row>
        <row r="4535">
          <cell r="B4535">
            <v>6.55</v>
          </cell>
        </row>
        <row r="4536">
          <cell r="B4536">
            <v>5</v>
          </cell>
        </row>
        <row r="4537">
          <cell r="B4537">
            <v>2.15</v>
          </cell>
        </row>
        <row r="4538">
          <cell r="B4538">
            <v>6.89</v>
          </cell>
        </row>
        <row r="4539">
          <cell r="B4539">
            <v>9.4600000000000009</v>
          </cell>
        </row>
        <row r="4540">
          <cell r="B4540">
            <v>5.71</v>
          </cell>
        </row>
        <row r="4541">
          <cell r="B4541">
            <v>9.5</v>
          </cell>
        </row>
        <row r="4542">
          <cell r="B4542">
            <v>10.17</v>
          </cell>
        </row>
        <row r="4543">
          <cell r="B4543">
            <v>10.06</v>
          </cell>
        </row>
        <row r="4544">
          <cell r="B4544">
            <v>10.130000000000001</v>
          </cell>
        </row>
        <row r="4545">
          <cell r="B4545">
            <v>11.24</v>
          </cell>
        </row>
        <row r="4546">
          <cell r="B4546">
            <v>10.029999999999999</v>
          </cell>
        </row>
        <row r="4547">
          <cell r="B4547">
            <v>5.18</v>
          </cell>
        </row>
        <row r="4548">
          <cell r="B4548">
            <v>8.2899999999999991</v>
          </cell>
        </row>
        <row r="4549">
          <cell r="B4549">
            <v>4.2699999999999996</v>
          </cell>
        </row>
        <row r="4550">
          <cell r="B4550">
            <v>2.52</v>
          </cell>
        </row>
        <row r="4551">
          <cell r="B4551">
            <v>3.22</v>
          </cell>
        </row>
        <row r="4552">
          <cell r="B4552">
            <v>2.9</v>
          </cell>
        </row>
        <row r="4553">
          <cell r="B4553">
            <v>6.01</v>
          </cell>
        </row>
        <row r="4554">
          <cell r="B4554">
            <v>1.65</v>
          </cell>
        </row>
        <row r="4555">
          <cell r="B4555">
            <v>5.86</v>
          </cell>
        </row>
        <row r="4556">
          <cell r="B4556">
            <v>8.85</v>
          </cell>
        </row>
        <row r="4557">
          <cell r="B4557">
            <v>9.61</v>
          </cell>
        </row>
        <row r="4558">
          <cell r="B4558">
            <v>7.64</v>
          </cell>
        </row>
        <row r="4559">
          <cell r="B4559">
            <v>7.99</v>
          </cell>
        </row>
        <row r="4560">
          <cell r="B4560">
            <v>6.27</v>
          </cell>
        </row>
        <row r="4561">
          <cell r="B4561">
            <v>6.01</v>
          </cell>
        </row>
        <row r="4562">
          <cell r="B4562">
            <v>7.84</v>
          </cell>
        </row>
        <row r="4563">
          <cell r="B4563">
            <v>7.04</v>
          </cell>
        </row>
        <row r="4564">
          <cell r="B4564">
            <v>3.56</v>
          </cell>
        </row>
        <row r="4565">
          <cell r="B4565">
            <v>8.6999999999999993</v>
          </cell>
        </row>
        <row r="4566">
          <cell r="B4566">
            <v>8.85</v>
          </cell>
        </row>
        <row r="4567">
          <cell r="B4567">
            <v>8.01</v>
          </cell>
        </row>
        <row r="4568">
          <cell r="B4568">
            <v>5.86</v>
          </cell>
        </row>
        <row r="4569">
          <cell r="B4569">
            <v>7.51</v>
          </cell>
        </row>
        <row r="4570">
          <cell r="B4570">
            <v>6.86</v>
          </cell>
        </row>
        <row r="4571">
          <cell r="B4571">
            <v>7.68</v>
          </cell>
        </row>
        <row r="4572">
          <cell r="B4572">
            <v>8.64</v>
          </cell>
        </row>
        <row r="4573">
          <cell r="B4573">
            <v>6.23</v>
          </cell>
        </row>
        <row r="4574">
          <cell r="B4574">
            <v>6.9</v>
          </cell>
        </row>
        <row r="4575">
          <cell r="B4575">
            <v>3.5</v>
          </cell>
        </row>
        <row r="4576">
          <cell r="B4576">
            <v>3.96</v>
          </cell>
        </row>
        <row r="4577">
          <cell r="B4577">
            <v>5.17</v>
          </cell>
        </row>
        <row r="4578">
          <cell r="B4578">
            <v>2.61</v>
          </cell>
        </row>
        <row r="4579">
          <cell r="B4579">
            <v>2.23</v>
          </cell>
        </row>
        <row r="4580">
          <cell r="B4580">
            <v>10.3</v>
          </cell>
        </row>
        <row r="4581">
          <cell r="B4581">
            <v>8.26</v>
          </cell>
        </row>
        <row r="4582">
          <cell r="B4582">
            <v>7.44</v>
          </cell>
        </row>
        <row r="4583">
          <cell r="B4583">
            <v>6.45</v>
          </cell>
        </row>
        <row r="4584">
          <cell r="B4584">
            <v>9.3699999999999992</v>
          </cell>
        </row>
        <row r="4585">
          <cell r="B4585">
            <v>4.99</v>
          </cell>
        </row>
        <row r="4586">
          <cell r="B4586">
            <v>7.11</v>
          </cell>
        </row>
        <row r="4587">
          <cell r="B4587">
            <v>5.26</v>
          </cell>
        </row>
        <row r="4588">
          <cell r="B4588">
            <v>3.19</v>
          </cell>
        </row>
        <row r="4589">
          <cell r="B4589">
            <v>7.78</v>
          </cell>
        </row>
        <row r="4590">
          <cell r="B4590">
            <v>2.64</v>
          </cell>
        </row>
        <row r="4591">
          <cell r="B4591">
            <v>4.71</v>
          </cell>
        </row>
        <row r="4592">
          <cell r="B4592">
            <v>9.2100000000000009</v>
          </cell>
        </row>
        <row r="4593">
          <cell r="B4593">
            <v>3.89</v>
          </cell>
        </row>
        <row r="4594">
          <cell r="B4594">
            <v>2.5099999999999998</v>
          </cell>
        </row>
        <row r="4595">
          <cell r="B4595">
            <v>2.44</v>
          </cell>
        </row>
        <row r="4596">
          <cell r="B4596">
            <v>7.06</v>
          </cell>
        </row>
        <row r="4597">
          <cell r="B4597">
            <v>3.25</v>
          </cell>
        </row>
        <row r="4598">
          <cell r="B4598">
            <v>7.77</v>
          </cell>
        </row>
        <row r="4599">
          <cell r="B4599">
            <v>7.72</v>
          </cell>
        </row>
        <row r="4600">
          <cell r="B4600">
            <v>6.86</v>
          </cell>
        </row>
        <row r="4601">
          <cell r="B4601">
            <v>5.28</v>
          </cell>
        </row>
        <row r="4602">
          <cell r="B4602">
            <v>12.11</v>
          </cell>
        </row>
        <row r="4603">
          <cell r="B4603">
            <v>10.75</v>
          </cell>
        </row>
        <row r="4604">
          <cell r="B4604">
            <v>5.34</v>
          </cell>
        </row>
        <row r="4605">
          <cell r="B4605">
            <v>5.84</v>
          </cell>
        </row>
        <row r="4606">
          <cell r="B4606">
            <v>8.93</v>
          </cell>
        </row>
        <row r="4607">
          <cell r="B4607">
            <v>6.81</v>
          </cell>
        </row>
        <row r="4608">
          <cell r="B4608">
            <v>8.26</v>
          </cell>
        </row>
        <row r="4609">
          <cell r="B4609">
            <v>10.61</v>
          </cell>
        </row>
        <row r="4610">
          <cell r="B4610">
            <v>7.52</v>
          </cell>
        </row>
        <row r="4611">
          <cell r="B4611">
            <v>7.57</v>
          </cell>
        </row>
        <row r="4612">
          <cell r="B4612">
            <v>7.9</v>
          </cell>
        </row>
        <row r="4613">
          <cell r="B4613">
            <v>7.39</v>
          </cell>
        </row>
        <row r="4614">
          <cell r="B4614">
            <v>7.16</v>
          </cell>
        </row>
        <row r="4615">
          <cell r="B4615">
            <v>9.7200000000000006</v>
          </cell>
        </row>
        <row r="4616">
          <cell r="B4616">
            <v>4.91</v>
          </cell>
        </row>
        <row r="4617">
          <cell r="B4617">
            <v>7.37</v>
          </cell>
        </row>
        <row r="4618">
          <cell r="B4618">
            <v>3.24</v>
          </cell>
        </row>
        <row r="4619">
          <cell r="B4619">
            <v>7.25</v>
          </cell>
        </row>
        <row r="4620">
          <cell r="B4620">
            <v>6.6</v>
          </cell>
        </row>
        <row r="4621">
          <cell r="B4621">
            <v>6.45</v>
          </cell>
        </row>
        <row r="4622">
          <cell r="B4622">
            <v>6.04</v>
          </cell>
        </row>
        <row r="4623">
          <cell r="B4623">
            <v>8.5</v>
          </cell>
        </row>
        <row r="4624">
          <cell r="B4624">
            <v>6.64</v>
          </cell>
        </row>
        <row r="4625">
          <cell r="B4625">
            <v>9.06</v>
          </cell>
        </row>
        <row r="4626">
          <cell r="B4626">
            <v>6.32</v>
          </cell>
        </row>
        <row r="4627">
          <cell r="B4627">
            <v>6.91</v>
          </cell>
        </row>
        <row r="4628">
          <cell r="B4628">
            <v>4.62</v>
          </cell>
        </row>
        <row r="4629">
          <cell r="B4629">
            <v>11.88</v>
          </cell>
        </row>
        <row r="4630">
          <cell r="B4630">
            <v>0.88</v>
          </cell>
        </row>
        <row r="4631">
          <cell r="B4631">
            <v>7.18</v>
          </cell>
        </row>
        <row r="4632">
          <cell r="B4632">
            <v>7.3</v>
          </cell>
        </row>
        <row r="4633">
          <cell r="B4633">
            <v>9.16</v>
          </cell>
        </row>
        <row r="4634">
          <cell r="B4634">
            <v>5.96</v>
          </cell>
        </row>
        <row r="4635">
          <cell r="B4635">
            <v>5.35</v>
          </cell>
        </row>
        <row r="4636">
          <cell r="B4636">
            <v>6.66</v>
          </cell>
        </row>
        <row r="4637">
          <cell r="B4637">
            <v>10.66</v>
          </cell>
        </row>
        <row r="4638">
          <cell r="B4638">
            <v>13.77</v>
          </cell>
        </row>
        <row r="4639">
          <cell r="B4639">
            <v>9.01</v>
          </cell>
        </row>
        <row r="4640">
          <cell r="B4640">
            <v>2.34</v>
          </cell>
        </row>
        <row r="4641">
          <cell r="B4641">
            <v>6.26</v>
          </cell>
        </row>
        <row r="4642">
          <cell r="B4642">
            <v>8.7100000000000009</v>
          </cell>
        </row>
        <row r="4643">
          <cell r="B4643">
            <v>6.79</v>
          </cell>
        </row>
        <row r="4644">
          <cell r="B4644">
            <v>7.84</v>
          </cell>
        </row>
        <row r="4645">
          <cell r="B4645">
            <v>9.24</v>
          </cell>
        </row>
        <row r="4646">
          <cell r="B4646">
            <v>8.9499999999999993</v>
          </cell>
        </row>
        <row r="4647">
          <cell r="B4647">
            <v>4.6100000000000003</v>
          </cell>
        </row>
        <row r="4648">
          <cell r="B4648">
            <v>8.9600000000000009</v>
          </cell>
        </row>
        <row r="4649">
          <cell r="B4649">
            <v>7.07</v>
          </cell>
        </row>
        <row r="4650">
          <cell r="B4650">
            <v>6.42</v>
          </cell>
        </row>
        <row r="4651">
          <cell r="B4651">
            <v>6.54</v>
          </cell>
        </row>
        <row r="4652">
          <cell r="B4652">
            <v>5.64</v>
          </cell>
        </row>
        <row r="4653">
          <cell r="B4653">
            <v>8.52</v>
          </cell>
        </row>
        <row r="4654">
          <cell r="B4654">
            <v>8.58</v>
          </cell>
        </row>
        <row r="4655">
          <cell r="B4655">
            <v>7.79</v>
          </cell>
        </row>
        <row r="4656">
          <cell r="B4656">
            <v>4.45</v>
          </cell>
        </row>
        <row r="4657">
          <cell r="B4657">
            <v>9.3800000000000008</v>
          </cell>
        </row>
        <row r="4658">
          <cell r="B4658">
            <v>3.6</v>
          </cell>
        </row>
        <row r="4659">
          <cell r="B4659">
            <v>3.8</v>
          </cell>
        </row>
        <row r="4660">
          <cell r="B4660">
            <v>4.84</v>
          </cell>
        </row>
        <row r="4661">
          <cell r="B4661">
            <v>7.9</v>
          </cell>
        </row>
        <row r="4662">
          <cell r="B4662">
            <v>7.72</v>
          </cell>
        </row>
        <row r="4663">
          <cell r="B4663">
            <v>4.0999999999999996</v>
          </cell>
        </row>
        <row r="4664">
          <cell r="B4664">
            <v>4.49</v>
          </cell>
        </row>
        <row r="4665">
          <cell r="B4665">
            <v>5.86</v>
          </cell>
        </row>
        <row r="4666">
          <cell r="B4666">
            <v>7.51</v>
          </cell>
        </row>
        <row r="4667">
          <cell r="B4667">
            <v>9.17</v>
          </cell>
        </row>
        <row r="4668">
          <cell r="B4668">
            <v>7.98</v>
          </cell>
        </row>
        <row r="4669">
          <cell r="B4669">
            <v>5.68</v>
          </cell>
        </row>
        <row r="4670">
          <cell r="B4670">
            <v>6.43</v>
          </cell>
        </row>
        <row r="4671">
          <cell r="B4671">
            <v>7.06</v>
          </cell>
        </row>
        <row r="4672">
          <cell r="B4672">
            <v>4.0599999999999996</v>
          </cell>
        </row>
        <row r="4673">
          <cell r="B4673">
            <v>10.07</v>
          </cell>
        </row>
        <row r="4674">
          <cell r="B4674">
            <v>8.14</v>
          </cell>
        </row>
        <row r="4675">
          <cell r="B4675">
            <v>9.23</v>
          </cell>
        </row>
        <row r="4676">
          <cell r="B4676">
            <v>5.58</v>
          </cell>
        </row>
        <row r="4677">
          <cell r="B4677">
            <v>6.99</v>
          </cell>
        </row>
        <row r="4678">
          <cell r="B4678">
            <v>7.38</v>
          </cell>
        </row>
        <row r="4679">
          <cell r="B4679">
            <v>9.18</v>
          </cell>
        </row>
        <row r="4680">
          <cell r="B4680">
            <v>7.37</v>
          </cell>
        </row>
        <row r="4681">
          <cell r="B4681">
            <v>8.83</v>
          </cell>
        </row>
        <row r="4682">
          <cell r="B4682">
            <v>7.19</v>
          </cell>
        </row>
        <row r="4683">
          <cell r="B4683">
            <v>4.1399999999999997</v>
          </cell>
        </row>
        <row r="4684">
          <cell r="B4684">
            <v>5.12</v>
          </cell>
        </row>
        <row r="4685">
          <cell r="B4685">
            <v>9.11</v>
          </cell>
        </row>
        <row r="4686">
          <cell r="B4686">
            <v>5.14</v>
          </cell>
        </row>
        <row r="4687">
          <cell r="B4687">
            <v>5.33</v>
          </cell>
        </row>
        <row r="4688">
          <cell r="B4688">
            <v>5.42</v>
          </cell>
        </row>
        <row r="4689">
          <cell r="B4689">
            <v>3.84</v>
          </cell>
        </row>
        <row r="4690">
          <cell r="B4690">
            <v>10.220000000000001</v>
          </cell>
        </row>
        <row r="4691">
          <cell r="B4691">
            <v>3.21</v>
          </cell>
        </row>
        <row r="4692">
          <cell r="B4692">
            <v>8.3800000000000008</v>
          </cell>
        </row>
        <row r="4693">
          <cell r="B4693">
            <v>6.81</v>
          </cell>
        </row>
        <row r="4694">
          <cell r="B4694">
            <v>8.9700000000000006</v>
          </cell>
        </row>
        <row r="4695">
          <cell r="B4695">
            <v>8.2899999999999991</v>
          </cell>
        </row>
        <row r="4696">
          <cell r="B4696">
            <v>5.32</v>
          </cell>
        </row>
        <row r="4697">
          <cell r="B4697">
            <v>6.85</v>
          </cell>
        </row>
        <row r="4698">
          <cell r="B4698">
            <v>4.2300000000000004</v>
          </cell>
        </row>
        <row r="4699">
          <cell r="B4699">
            <v>5.31</v>
          </cell>
        </row>
        <row r="4700">
          <cell r="B4700">
            <v>7.89</v>
          </cell>
        </row>
        <row r="4701">
          <cell r="B4701">
            <v>3.64</v>
          </cell>
        </row>
        <row r="4702">
          <cell r="B4702">
            <v>8.58</v>
          </cell>
        </row>
        <row r="4703">
          <cell r="B4703">
            <v>4.1100000000000003</v>
          </cell>
        </row>
        <row r="4704">
          <cell r="B4704">
            <v>11.25</v>
          </cell>
        </row>
        <row r="4705">
          <cell r="B4705">
            <v>3.36</v>
          </cell>
        </row>
        <row r="4706">
          <cell r="B4706">
            <v>7</v>
          </cell>
        </row>
        <row r="4707">
          <cell r="B4707">
            <v>4.0999999999999996</v>
          </cell>
        </row>
        <row r="4708">
          <cell r="B4708">
            <v>9.94</v>
          </cell>
        </row>
        <row r="4709">
          <cell r="B4709">
            <v>4.47</v>
          </cell>
        </row>
        <row r="4710">
          <cell r="B4710">
            <v>10.25</v>
          </cell>
        </row>
        <row r="4711">
          <cell r="B4711">
            <v>6.75</v>
          </cell>
        </row>
        <row r="4712">
          <cell r="B4712">
            <v>7.04</v>
          </cell>
        </row>
        <row r="4713">
          <cell r="B4713">
            <v>6.86</v>
          </cell>
        </row>
        <row r="4714">
          <cell r="B4714">
            <v>6.44</v>
          </cell>
        </row>
        <row r="4715">
          <cell r="B4715">
            <v>6.37</v>
          </cell>
        </row>
        <row r="4716">
          <cell r="B4716">
            <v>8.27</v>
          </cell>
        </row>
        <row r="4717">
          <cell r="B4717">
            <v>8.0500000000000007</v>
          </cell>
        </row>
        <row r="4718">
          <cell r="B4718">
            <v>5.01</v>
          </cell>
        </row>
        <row r="4719">
          <cell r="B4719">
            <v>4.16</v>
          </cell>
        </row>
        <row r="4720">
          <cell r="B4720">
            <v>5.64</v>
          </cell>
        </row>
        <row r="4721">
          <cell r="B4721">
            <v>7.49</v>
          </cell>
        </row>
        <row r="4722">
          <cell r="B4722">
            <v>8.33</v>
          </cell>
        </row>
        <row r="4723">
          <cell r="B4723">
            <v>8.65</v>
          </cell>
        </row>
        <row r="4724">
          <cell r="B4724">
            <v>9.44</v>
          </cell>
        </row>
        <row r="4725">
          <cell r="B4725">
            <v>4</v>
          </cell>
        </row>
        <row r="4726">
          <cell r="B4726">
            <v>5.35</v>
          </cell>
        </row>
        <row r="4727">
          <cell r="B4727">
            <v>6.61</v>
          </cell>
        </row>
        <row r="4728">
          <cell r="B4728">
            <v>8.43</v>
          </cell>
        </row>
        <row r="4729">
          <cell r="B4729">
            <v>5.3</v>
          </cell>
        </row>
        <row r="4730">
          <cell r="B4730">
            <v>3.46</v>
          </cell>
        </row>
        <row r="4731">
          <cell r="B4731">
            <v>1.71</v>
          </cell>
        </row>
        <row r="4732">
          <cell r="B4732">
            <v>5.09</v>
          </cell>
        </row>
        <row r="4733">
          <cell r="B4733">
            <v>7.47</v>
          </cell>
        </row>
        <row r="4734">
          <cell r="B4734">
            <v>3.13</v>
          </cell>
        </row>
        <row r="4735">
          <cell r="B4735">
            <v>9.27</v>
          </cell>
        </row>
        <row r="4736">
          <cell r="B4736">
            <v>4.76</v>
          </cell>
        </row>
        <row r="4737">
          <cell r="B4737">
            <v>3.75</v>
          </cell>
        </row>
        <row r="4738">
          <cell r="B4738">
            <v>8.19</v>
          </cell>
        </row>
        <row r="4739">
          <cell r="B4739">
            <v>11.68</v>
          </cell>
        </row>
        <row r="4740">
          <cell r="B4740">
            <v>9.64</v>
          </cell>
        </row>
        <row r="4741">
          <cell r="B4741">
            <v>8.17</v>
          </cell>
        </row>
        <row r="4742">
          <cell r="B4742">
            <v>4.97</v>
          </cell>
        </row>
        <row r="4743">
          <cell r="B4743">
            <v>2.25</v>
          </cell>
        </row>
        <row r="4744">
          <cell r="B4744">
            <v>5.22</v>
          </cell>
        </row>
        <row r="4745">
          <cell r="B4745">
            <v>7.41</v>
          </cell>
        </row>
        <row r="4746">
          <cell r="B4746">
            <v>9.41</v>
          </cell>
        </row>
        <row r="4747">
          <cell r="B4747">
            <v>6.68</v>
          </cell>
        </row>
        <row r="4748">
          <cell r="B4748">
            <v>8.09</v>
          </cell>
        </row>
        <row r="4749">
          <cell r="B4749">
            <v>10.26</v>
          </cell>
        </row>
        <row r="4750">
          <cell r="B4750">
            <v>10.34</v>
          </cell>
        </row>
        <row r="4751">
          <cell r="B4751">
            <v>7.19</v>
          </cell>
        </row>
        <row r="4752">
          <cell r="B4752">
            <v>7.77</v>
          </cell>
        </row>
        <row r="4753">
          <cell r="B4753">
            <v>7.67</v>
          </cell>
        </row>
        <row r="4754">
          <cell r="B4754">
            <v>7.2</v>
          </cell>
        </row>
        <row r="4755">
          <cell r="B4755">
            <v>6.81</v>
          </cell>
        </row>
        <row r="4756">
          <cell r="B4756">
            <v>7.75</v>
          </cell>
        </row>
        <row r="4757">
          <cell r="B4757">
            <v>7.6</v>
          </cell>
        </row>
        <row r="4758">
          <cell r="B4758">
            <v>9.35</v>
          </cell>
        </row>
        <row r="4759">
          <cell r="B4759">
            <v>5.78</v>
          </cell>
        </row>
        <row r="4760">
          <cell r="B4760">
            <v>5.59</v>
          </cell>
        </row>
        <row r="4761">
          <cell r="B4761">
            <v>7.47</v>
          </cell>
        </row>
        <row r="4762">
          <cell r="B4762">
            <v>6.52</v>
          </cell>
        </row>
        <row r="4763">
          <cell r="B4763">
            <v>10.69</v>
          </cell>
        </row>
        <row r="4764">
          <cell r="B4764">
            <v>6.03</v>
          </cell>
        </row>
        <row r="4765">
          <cell r="B4765">
            <v>7.98</v>
          </cell>
        </row>
        <row r="4766">
          <cell r="B4766">
            <v>6.55</v>
          </cell>
        </row>
        <row r="4767">
          <cell r="B4767">
            <v>6.29</v>
          </cell>
        </row>
        <row r="4768">
          <cell r="B4768">
            <v>8.1999999999999993</v>
          </cell>
        </row>
        <row r="4769">
          <cell r="B4769">
            <v>7.27</v>
          </cell>
        </row>
        <row r="4770">
          <cell r="B4770">
            <v>7.51</v>
          </cell>
        </row>
        <row r="4771">
          <cell r="B4771">
            <v>3.1</v>
          </cell>
        </row>
        <row r="4772">
          <cell r="B4772">
            <v>3.14</v>
          </cell>
        </row>
        <row r="4773">
          <cell r="B4773">
            <v>6.74</v>
          </cell>
        </row>
        <row r="4774">
          <cell r="B4774">
            <v>4.7</v>
          </cell>
        </row>
        <row r="4775">
          <cell r="B4775">
            <v>4.6399999999999997</v>
          </cell>
        </row>
        <row r="4776">
          <cell r="B4776">
            <v>7.59</v>
          </cell>
        </row>
        <row r="4777">
          <cell r="B4777">
            <v>9.0299999999999994</v>
          </cell>
        </row>
        <row r="4778">
          <cell r="B4778">
            <v>4.87</v>
          </cell>
        </row>
        <row r="4779">
          <cell r="B4779">
            <v>5.73</v>
          </cell>
        </row>
        <row r="4780">
          <cell r="B4780">
            <v>8.2799999999999994</v>
          </cell>
        </row>
        <row r="4781">
          <cell r="B4781">
            <v>6.28</v>
          </cell>
        </row>
        <row r="4782">
          <cell r="B4782">
            <v>1.47</v>
          </cell>
        </row>
        <row r="4783">
          <cell r="B4783">
            <v>7.79</v>
          </cell>
        </row>
        <row r="4784">
          <cell r="B4784">
            <v>4.9800000000000004</v>
          </cell>
        </row>
        <row r="4785">
          <cell r="B4785">
            <v>7.34</v>
          </cell>
        </row>
        <row r="4786">
          <cell r="B4786">
            <v>8.48</v>
          </cell>
        </row>
        <row r="4787">
          <cell r="B4787">
            <v>8.5399999999999991</v>
          </cell>
        </row>
        <row r="4788">
          <cell r="B4788">
            <v>4.3600000000000003</v>
          </cell>
        </row>
        <row r="4789">
          <cell r="B4789">
            <v>10.15</v>
          </cell>
        </row>
        <row r="4790">
          <cell r="B4790">
            <v>3.37</v>
          </cell>
        </row>
        <row r="4791">
          <cell r="B4791">
            <v>9.2100000000000009</v>
          </cell>
        </row>
        <row r="4792">
          <cell r="B4792">
            <v>4.4400000000000004</v>
          </cell>
        </row>
        <row r="4793">
          <cell r="B4793">
            <v>1.38</v>
          </cell>
        </row>
        <row r="4794">
          <cell r="B4794">
            <v>1.39</v>
          </cell>
        </row>
        <row r="4795">
          <cell r="B4795">
            <v>5.98</v>
          </cell>
        </row>
        <row r="4796">
          <cell r="B4796">
            <v>6.18</v>
          </cell>
        </row>
        <row r="4797">
          <cell r="B4797">
            <v>5.73</v>
          </cell>
        </row>
        <row r="4798">
          <cell r="B4798">
            <v>9.9600000000000009</v>
          </cell>
        </row>
        <row r="4799">
          <cell r="B4799">
            <v>7.4</v>
          </cell>
        </row>
        <row r="4800">
          <cell r="B4800">
            <v>9.57</v>
          </cell>
        </row>
        <row r="4801">
          <cell r="B4801">
            <v>5.61</v>
          </cell>
        </row>
        <row r="4802">
          <cell r="B4802">
            <v>10.31</v>
          </cell>
        </row>
        <row r="4803">
          <cell r="B4803">
            <v>1.59</v>
          </cell>
        </row>
        <row r="4804">
          <cell r="B4804">
            <v>6.32</v>
          </cell>
        </row>
        <row r="4805">
          <cell r="B4805">
            <v>1.4</v>
          </cell>
        </row>
        <row r="4806">
          <cell r="B4806">
            <v>6.62</v>
          </cell>
        </row>
        <row r="4807">
          <cell r="B4807">
            <v>2.31</v>
          </cell>
        </row>
        <row r="4808">
          <cell r="B4808">
            <v>5.77</v>
          </cell>
        </row>
        <row r="4809">
          <cell r="B4809">
            <v>7.64</v>
          </cell>
        </row>
        <row r="4810">
          <cell r="B4810">
            <v>7.98</v>
          </cell>
        </row>
        <row r="4811">
          <cell r="B4811">
            <v>6.82</v>
          </cell>
        </row>
        <row r="4812">
          <cell r="B4812">
            <v>9.51</v>
          </cell>
        </row>
        <row r="4813">
          <cell r="B4813">
            <v>4.8499999999999996</v>
          </cell>
        </row>
        <row r="4814">
          <cell r="B4814">
            <v>7.56</v>
          </cell>
        </row>
        <row r="4815">
          <cell r="B4815">
            <v>4.45</v>
          </cell>
        </row>
        <row r="4816">
          <cell r="B4816">
            <v>9.35</v>
          </cell>
        </row>
        <row r="4817">
          <cell r="B4817">
            <v>4.72</v>
          </cell>
        </row>
        <row r="4818">
          <cell r="B4818">
            <v>7.79</v>
          </cell>
        </row>
        <row r="4819">
          <cell r="B4819">
            <v>6.61</v>
          </cell>
        </row>
        <row r="4820">
          <cell r="B4820">
            <v>8.6999999999999993</v>
          </cell>
        </row>
        <row r="4821">
          <cell r="B4821">
            <v>4.34</v>
          </cell>
        </row>
        <row r="4822">
          <cell r="B4822">
            <v>6.85</v>
          </cell>
        </row>
        <row r="4823">
          <cell r="B4823">
            <v>8.8800000000000008</v>
          </cell>
        </row>
        <row r="4824">
          <cell r="B4824">
            <v>9.0399999999999991</v>
          </cell>
        </row>
        <row r="4825">
          <cell r="B4825">
            <v>7.18</v>
          </cell>
        </row>
        <row r="4826">
          <cell r="B4826">
            <v>4.3</v>
          </cell>
        </row>
        <row r="4827">
          <cell r="B4827">
            <v>3.22</v>
          </cell>
        </row>
        <row r="4828">
          <cell r="B4828">
            <v>4.87</v>
          </cell>
        </row>
        <row r="4829">
          <cell r="B4829">
            <v>10.7</v>
          </cell>
        </row>
        <row r="4830">
          <cell r="B4830">
            <v>7.49</v>
          </cell>
        </row>
        <row r="4831">
          <cell r="B4831">
            <v>3.25</v>
          </cell>
        </row>
        <row r="4832">
          <cell r="B4832">
            <v>7.97</v>
          </cell>
        </row>
        <row r="4833">
          <cell r="B4833">
            <v>5.16</v>
          </cell>
        </row>
        <row r="4834">
          <cell r="B4834">
            <v>4.71</v>
          </cell>
        </row>
        <row r="4835">
          <cell r="B4835">
            <v>7.56</v>
          </cell>
        </row>
        <row r="4836">
          <cell r="B4836">
            <v>4.66</v>
          </cell>
        </row>
        <row r="4837">
          <cell r="B4837">
            <v>3.09</v>
          </cell>
        </row>
        <row r="4838">
          <cell r="B4838">
            <v>3.53</v>
          </cell>
        </row>
        <row r="4839">
          <cell r="B4839">
            <v>6.91</v>
          </cell>
        </row>
        <row r="4840">
          <cell r="B4840">
            <v>7.19</v>
          </cell>
        </row>
        <row r="4841">
          <cell r="B4841">
            <v>7.35</v>
          </cell>
        </row>
        <row r="4842">
          <cell r="B4842">
            <v>6.74</v>
          </cell>
        </row>
        <row r="4843">
          <cell r="B4843">
            <v>6.47</v>
          </cell>
        </row>
        <row r="4844">
          <cell r="B4844">
            <v>4.0999999999999996</v>
          </cell>
        </row>
        <row r="4845">
          <cell r="B4845">
            <v>6.86</v>
          </cell>
        </row>
        <row r="4846">
          <cell r="B4846">
            <v>5.36</v>
          </cell>
        </row>
        <row r="4847">
          <cell r="B4847">
            <v>7.49</v>
          </cell>
        </row>
        <row r="4848">
          <cell r="B4848">
            <v>6.48</v>
          </cell>
        </row>
        <row r="4849">
          <cell r="B4849">
            <v>6.85</v>
          </cell>
        </row>
        <row r="4850">
          <cell r="B4850">
            <v>6.4</v>
          </cell>
        </row>
        <row r="4851">
          <cell r="B4851">
            <v>4.96</v>
          </cell>
        </row>
        <row r="4852">
          <cell r="B4852">
            <v>6.4</v>
          </cell>
        </row>
        <row r="4853">
          <cell r="B4853">
            <v>6.59</v>
          </cell>
        </row>
        <row r="4854">
          <cell r="B4854">
            <v>6.06</v>
          </cell>
        </row>
        <row r="4855">
          <cell r="B4855">
            <v>5.08</v>
          </cell>
        </row>
        <row r="4856">
          <cell r="B4856">
            <v>10.66</v>
          </cell>
        </row>
        <row r="4857">
          <cell r="B4857">
            <v>6.59</v>
          </cell>
        </row>
        <row r="4858">
          <cell r="B4858">
            <v>5.74</v>
          </cell>
        </row>
        <row r="4859">
          <cell r="B4859">
            <v>6.62</v>
          </cell>
        </row>
        <row r="4860">
          <cell r="B4860">
            <v>7.38</v>
          </cell>
        </row>
        <row r="4861">
          <cell r="B4861">
            <v>5.76</v>
          </cell>
        </row>
        <row r="4862">
          <cell r="B4862">
            <v>5.95</v>
          </cell>
        </row>
        <row r="4863">
          <cell r="B4863">
            <v>7.65</v>
          </cell>
        </row>
        <row r="4864">
          <cell r="B4864">
            <v>5.27</v>
          </cell>
        </row>
        <row r="4865">
          <cell r="B4865">
            <v>14.86</v>
          </cell>
        </row>
        <row r="4866">
          <cell r="B4866">
            <v>6.68</v>
          </cell>
        </row>
        <row r="4867">
          <cell r="B4867">
            <v>7.92</v>
          </cell>
        </row>
        <row r="4868">
          <cell r="B4868">
            <v>8.01</v>
          </cell>
        </row>
        <row r="4869">
          <cell r="B4869">
            <v>2.89</v>
          </cell>
        </row>
        <row r="4870">
          <cell r="B4870">
            <v>5.96</v>
          </cell>
        </row>
        <row r="4871">
          <cell r="B4871">
            <v>4.3</v>
          </cell>
        </row>
        <row r="4872">
          <cell r="B4872">
            <v>4.3899999999999997</v>
          </cell>
        </row>
        <row r="4873">
          <cell r="B4873">
            <v>10.06</v>
          </cell>
        </row>
        <row r="4874">
          <cell r="B4874">
            <v>9.06</v>
          </cell>
        </row>
        <row r="4875">
          <cell r="B4875">
            <v>9.3000000000000007</v>
          </cell>
        </row>
        <row r="4876">
          <cell r="B4876">
            <v>4.96</v>
          </cell>
        </row>
        <row r="4877">
          <cell r="B4877">
            <v>7.31</v>
          </cell>
        </row>
        <row r="4878">
          <cell r="B4878">
            <v>5.87</v>
          </cell>
        </row>
        <row r="4879">
          <cell r="B4879">
            <v>7.79</v>
          </cell>
        </row>
        <row r="4880">
          <cell r="B4880">
            <v>5.43</v>
          </cell>
        </row>
        <row r="4881">
          <cell r="B4881">
            <v>9.23</v>
          </cell>
        </row>
        <row r="4882">
          <cell r="B4882">
            <v>10.31</v>
          </cell>
        </row>
        <row r="4883">
          <cell r="B4883">
            <v>6.13</v>
          </cell>
        </row>
        <row r="4884">
          <cell r="B4884">
            <v>4.7699999999999996</v>
          </cell>
        </row>
        <row r="4885">
          <cell r="B4885">
            <v>7.22</v>
          </cell>
        </row>
        <row r="4886">
          <cell r="B4886">
            <v>7</v>
          </cell>
        </row>
        <row r="4887">
          <cell r="B4887">
            <v>8.84</v>
          </cell>
        </row>
        <row r="4888">
          <cell r="B4888">
            <v>8.65</v>
          </cell>
        </row>
        <row r="4889">
          <cell r="B4889">
            <v>1.84</v>
          </cell>
        </row>
        <row r="4890">
          <cell r="B4890">
            <v>8.89</v>
          </cell>
        </row>
        <row r="4891">
          <cell r="B4891">
            <v>3.36</v>
          </cell>
        </row>
        <row r="4892">
          <cell r="B4892">
            <v>7.92</v>
          </cell>
        </row>
        <row r="4893">
          <cell r="B4893">
            <v>3.5</v>
          </cell>
        </row>
        <row r="4894">
          <cell r="B4894">
            <v>1.38</v>
          </cell>
        </row>
        <row r="4895">
          <cell r="B4895">
            <v>6.12</v>
          </cell>
        </row>
        <row r="4896">
          <cell r="B4896">
            <v>5.82</v>
          </cell>
        </row>
        <row r="4897">
          <cell r="B4897">
            <v>5.23</v>
          </cell>
        </row>
        <row r="4898">
          <cell r="B4898">
            <v>6.18</v>
          </cell>
        </row>
        <row r="4899">
          <cell r="B4899">
            <v>5.58</v>
          </cell>
        </row>
        <row r="4900">
          <cell r="B4900">
            <v>6.49</v>
          </cell>
        </row>
        <row r="4901">
          <cell r="B4901">
            <v>5.21</v>
          </cell>
        </row>
        <row r="4902">
          <cell r="B4902">
            <v>7.2</v>
          </cell>
        </row>
        <row r="4903">
          <cell r="B4903">
            <v>5.32</v>
          </cell>
        </row>
        <row r="4904">
          <cell r="B4904">
            <v>6.58</v>
          </cell>
        </row>
        <row r="4905">
          <cell r="B4905">
            <v>8.74</v>
          </cell>
        </row>
        <row r="4906">
          <cell r="B4906">
            <v>6</v>
          </cell>
        </row>
        <row r="4907">
          <cell r="B4907">
            <v>5.55</v>
          </cell>
        </row>
        <row r="4908">
          <cell r="B4908">
            <v>5.53</v>
          </cell>
        </row>
        <row r="4909">
          <cell r="B4909">
            <v>7.95</v>
          </cell>
        </row>
        <row r="4910">
          <cell r="B4910">
            <v>2.96</v>
          </cell>
        </row>
        <row r="4911">
          <cell r="B4911">
            <v>5.42</v>
          </cell>
        </row>
        <row r="4912">
          <cell r="B4912">
            <v>7.75</v>
          </cell>
        </row>
        <row r="4913">
          <cell r="B4913">
            <v>3.9</v>
          </cell>
        </row>
        <row r="4914">
          <cell r="B4914">
            <v>7.67</v>
          </cell>
        </row>
        <row r="4915">
          <cell r="B4915">
            <v>7.96</v>
          </cell>
        </row>
        <row r="4916">
          <cell r="B4916">
            <v>8.4600000000000009</v>
          </cell>
        </row>
        <row r="4917">
          <cell r="B4917">
            <v>7.52</v>
          </cell>
        </row>
        <row r="4918">
          <cell r="B4918">
            <v>6.35</v>
          </cell>
        </row>
        <row r="4919">
          <cell r="B4919">
            <v>8.9499999999999993</v>
          </cell>
        </row>
        <row r="4920">
          <cell r="B4920">
            <v>10.57</v>
          </cell>
        </row>
        <row r="4921">
          <cell r="B4921">
            <v>5.46</v>
          </cell>
        </row>
        <row r="4922">
          <cell r="B4922">
            <v>6.72</v>
          </cell>
        </row>
        <row r="4923">
          <cell r="B4923">
            <v>7.84</v>
          </cell>
        </row>
        <row r="4924">
          <cell r="B4924">
            <v>7.72</v>
          </cell>
        </row>
        <row r="4925">
          <cell r="B4925">
            <v>6.91</v>
          </cell>
        </row>
        <row r="4926">
          <cell r="B4926">
            <v>8.3699999999999992</v>
          </cell>
        </row>
        <row r="4927">
          <cell r="B4927">
            <v>7.12</v>
          </cell>
        </row>
        <row r="4928">
          <cell r="B4928">
            <v>5.48</v>
          </cell>
        </row>
        <row r="4929">
          <cell r="B4929">
            <v>4.16</v>
          </cell>
        </row>
        <row r="4930">
          <cell r="B4930">
            <v>3.65</v>
          </cell>
        </row>
        <row r="4931">
          <cell r="B4931">
            <v>9.07</v>
          </cell>
        </row>
        <row r="4932">
          <cell r="B4932">
            <v>4.8600000000000003</v>
          </cell>
        </row>
        <row r="4933">
          <cell r="B4933">
            <v>6.41</v>
          </cell>
        </row>
        <row r="4934">
          <cell r="B4934">
            <v>6.39</v>
          </cell>
        </row>
        <row r="4935">
          <cell r="B4935">
            <v>6.31</v>
          </cell>
        </row>
        <row r="4936">
          <cell r="B4936">
            <v>5.92</v>
          </cell>
        </row>
        <row r="4937">
          <cell r="B4937">
            <v>9.06</v>
          </cell>
        </row>
        <row r="4938">
          <cell r="B4938">
            <v>9.2200000000000006</v>
          </cell>
        </row>
        <row r="4939">
          <cell r="B4939">
            <v>3.51</v>
          </cell>
        </row>
        <row r="4940">
          <cell r="B4940">
            <v>3.43</v>
          </cell>
        </row>
        <row r="4941">
          <cell r="B4941">
            <v>4.38</v>
          </cell>
        </row>
        <row r="4942">
          <cell r="B4942">
            <v>8.5500000000000007</v>
          </cell>
        </row>
        <row r="4943">
          <cell r="B4943">
            <v>2.34</v>
          </cell>
        </row>
        <row r="4944">
          <cell r="B4944">
            <v>3.75</v>
          </cell>
        </row>
        <row r="4945">
          <cell r="B4945">
            <v>1.56</v>
          </cell>
        </row>
        <row r="4946">
          <cell r="B4946">
            <v>8.17</v>
          </cell>
        </row>
        <row r="4947">
          <cell r="B4947">
            <v>4.37</v>
          </cell>
        </row>
        <row r="4948">
          <cell r="B4948">
            <v>6.87</v>
          </cell>
        </row>
        <row r="4949">
          <cell r="B4949">
            <v>9.9700000000000006</v>
          </cell>
        </row>
        <row r="4950">
          <cell r="B4950">
            <v>4</v>
          </cell>
        </row>
        <row r="4951">
          <cell r="B4951">
            <v>9</v>
          </cell>
        </row>
        <row r="4952">
          <cell r="B4952">
            <v>8.0399999999999991</v>
          </cell>
        </row>
        <row r="4953">
          <cell r="B4953">
            <v>1.24</v>
          </cell>
        </row>
        <row r="4954">
          <cell r="B4954">
            <v>7.55</v>
          </cell>
        </row>
        <row r="4955">
          <cell r="B4955">
            <v>5.43</v>
          </cell>
        </row>
        <row r="4956">
          <cell r="B4956">
            <v>1.87</v>
          </cell>
        </row>
        <row r="4957">
          <cell r="B4957">
            <v>2.2000000000000002</v>
          </cell>
        </row>
        <row r="4958">
          <cell r="B4958">
            <v>3.6</v>
          </cell>
        </row>
        <row r="4959">
          <cell r="B4959">
            <v>7.08</v>
          </cell>
        </row>
        <row r="4960">
          <cell r="B4960">
            <v>2.82</v>
          </cell>
        </row>
        <row r="4961">
          <cell r="B4961">
            <v>10.47</v>
          </cell>
        </row>
        <row r="4962">
          <cell r="B4962">
            <v>7.59</v>
          </cell>
        </row>
        <row r="4963">
          <cell r="B4963">
            <v>6.21</v>
          </cell>
        </row>
        <row r="4964">
          <cell r="B4964">
            <v>9.6999999999999993</v>
          </cell>
        </row>
        <row r="4965">
          <cell r="B4965">
            <v>4.43</v>
          </cell>
        </row>
        <row r="4966">
          <cell r="B4966">
            <v>6.19</v>
          </cell>
        </row>
        <row r="4967">
          <cell r="B4967">
            <v>7.58</v>
          </cell>
        </row>
        <row r="4968">
          <cell r="B4968">
            <v>2.64</v>
          </cell>
        </row>
        <row r="4969">
          <cell r="B4969">
            <v>7.52</v>
          </cell>
        </row>
        <row r="4970">
          <cell r="B4970">
            <v>7.87</v>
          </cell>
        </row>
        <row r="4971">
          <cell r="B4971">
            <v>3.66</v>
          </cell>
        </row>
        <row r="4972">
          <cell r="B4972">
            <v>7.08</v>
          </cell>
        </row>
        <row r="4973">
          <cell r="B4973">
            <v>6.78</v>
          </cell>
        </row>
        <row r="4974">
          <cell r="B4974">
            <v>8.2799999999999994</v>
          </cell>
        </row>
        <row r="4975">
          <cell r="B4975">
            <v>7.77</v>
          </cell>
        </row>
        <row r="4976">
          <cell r="B4976">
            <v>6.04</v>
          </cell>
        </row>
        <row r="4977">
          <cell r="B4977">
            <v>5.2</v>
          </cell>
        </row>
        <row r="4978">
          <cell r="B4978">
            <v>5.8</v>
          </cell>
        </row>
        <row r="4979">
          <cell r="B4979">
            <v>9.69</v>
          </cell>
        </row>
        <row r="4980">
          <cell r="B4980">
            <v>6.96</v>
          </cell>
        </row>
        <row r="4981">
          <cell r="B4981">
            <v>6.28</v>
          </cell>
        </row>
        <row r="4982">
          <cell r="B4982">
            <v>6.58</v>
          </cell>
        </row>
        <row r="4983">
          <cell r="B4983">
            <v>8.1</v>
          </cell>
        </row>
        <row r="4984">
          <cell r="B4984">
            <v>7.35</v>
          </cell>
        </row>
        <row r="4985">
          <cell r="B4985">
            <v>4.08</v>
          </cell>
        </row>
        <row r="4986">
          <cell r="B4986">
            <v>6.27</v>
          </cell>
        </row>
        <row r="4987">
          <cell r="B4987">
            <v>6.49</v>
          </cell>
        </row>
        <row r="4988">
          <cell r="B4988">
            <v>7.01</v>
          </cell>
        </row>
        <row r="4989">
          <cell r="B4989">
            <v>6.65</v>
          </cell>
        </row>
        <row r="4990">
          <cell r="B4990">
            <v>8.84</v>
          </cell>
        </row>
        <row r="4991">
          <cell r="B4991">
            <v>8.0399999999999991</v>
          </cell>
        </row>
        <row r="4992">
          <cell r="B4992">
            <v>2.4500000000000002</v>
          </cell>
        </row>
        <row r="4993">
          <cell r="B4993">
            <v>4.84</v>
          </cell>
        </row>
        <row r="4994">
          <cell r="B4994">
            <v>6.81</v>
          </cell>
        </row>
        <row r="4995">
          <cell r="B4995">
            <v>8.5399999999999991</v>
          </cell>
        </row>
        <row r="4996">
          <cell r="B4996">
            <v>8.5</v>
          </cell>
        </row>
        <row r="4997">
          <cell r="B4997">
            <v>9.0399999999999991</v>
          </cell>
        </row>
        <row r="4998">
          <cell r="B4998">
            <v>5.57</v>
          </cell>
        </row>
        <row r="4999">
          <cell r="B4999">
            <v>8.7899999999999991</v>
          </cell>
        </row>
        <row r="5000">
          <cell r="B5000">
            <v>5.1100000000000003</v>
          </cell>
        </row>
        <row r="5001">
          <cell r="B5001">
            <v>8.0299999999999994</v>
          </cell>
        </row>
        <row r="5002">
          <cell r="B5002">
            <v>9.3699999999999992</v>
          </cell>
        </row>
        <row r="5003">
          <cell r="B5003">
            <v>1.97</v>
          </cell>
        </row>
        <row r="5004">
          <cell r="B5004">
            <v>6.92</v>
          </cell>
        </row>
        <row r="5005">
          <cell r="B5005">
            <v>1.89</v>
          </cell>
        </row>
        <row r="5006">
          <cell r="B5006">
            <v>6.36</v>
          </cell>
        </row>
        <row r="5007">
          <cell r="B5007">
            <v>8.5299999999999994</v>
          </cell>
        </row>
        <row r="5008">
          <cell r="B5008">
            <v>7.35</v>
          </cell>
        </row>
        <row r="5009">
          <cell r="B5009">
            <v>5.03</v>
          </cell>
        </row>
        <row r="5010">
          <cell r="B5010">
            <v>4.1500000000000004</v>
          </cell>
        </row>
        <row r="5011">
          <cell r="B5011">
            <v>7.11</v>
          </cell>
        </row>
        <row r="5012">
          <cell r="B5012">
            <v>5.76</v>
          </cell>
        </row>
        <row r="5013">
          <cell r="B5013">
            <v>6.58</v>
          </cell>
        </row>
        <row r="5014">
          <cell r="B5014">
            <v>3.17</v>
          </cell>
        </row>
        <row r="5015">
          <cell r="B5015">
            <v>9.35</v>
          </cell>
        </row>
        <row r="5016">
          <cell r="B5016">
            <v>5.76</v>
          </cell>
        </row>
        <row r="5017">
          <cell r="B5017">
            <v>7.42</v>
          </cell>
        </row>
        <row r="5018">
          <cell r="B5018">
            <v>7.21</v>
          </cell>
        </row>
        <row r="5019">
          <cell r="B5019">
            <v>6.08</v>
          </cell>
        </row>
        <row r="5020">
          <cell r="B5020">
            <v>4.59</v>
          </cell>
        </row>
        <row r="5021">
          <cell r="B5021">
            <v>6.32</v>
          </cell>
        </row>
        <row r="5022">
          <cell r="B5022">
            <v>4.3499999999999996</v>
          </cell>
        </row>
        <row r="5023">
          <cell r="B5023">
            <v>8.5</v>
          </cell>
        </row>
        <row r="5024">
          <cell r="B5024">
            <v>3.6</v>
          </cell>
        </row>
        <row r="5025">
          <cell r="B5025">
            <v>7.91</v>
          </cell>
        </row>
        <row r="5026">
          <cell r="B5026">
            <v>9.4600000000000009</v>
          </cell>
        </row>
        <row r="5027">
          <cell r="B5027">
            <v>6.89</v>
          </cell>
        </row>
        <row r="5028">
          <cell r="B5028">
            <v>3.89</v>
          </cell>
        </row>
        <row r="5029">
          <cell r="B5029">
            <v>7.83</v>
          </cell>
        </row>
        <row r="5030">
          <cell r="B5030">
            <v>6.84</v>
          </cell>
        </row>
        <row r="5031">
          <cell r="B5031">
            <v>4.63</v>
          </cell>
        </row>
        <row r="5032">
          <cell r="B5032">
            <v>5.81</v>
          </cell>
        </row>
        <row r="5033">
          <cell r="B5033">
            <v>6.98</v>
          </cell>
        </row>
        <row r="5034">
          <cell r="B5034">
            <v>8.1999999999999993</v>
          </cell>
        </row>
        <row r="5035">
          <cell r="B5035">
            <v>2.69</v>
          </cell>
        </row>
        <row r="5036">
          <cell r="B5036">
            <v>1.75</v>
          </cell>
        </row>
        <row r="5037">
          <cell r="B5037">
            <v>2.9</v>
          </cell>
        </row>
        <row r="5038">
          <cell r="B5038">
            <v>6.99</v>
          </cell>
        </row>
        <row r="5039">
          <cell r="B5039">
            <v>6.47</v>
          </cell>
        </row>
        <row r="5040">
          <cell r="B5040">
            <v>8.7799999999999994</v>
          </cell>
        </row>
        <row r="5041">
          <cell r="B5041">
            <v>8.6</v>
          </cell>
        </row>
        <row r="5042">
          <cell r="B5042">
            <v>7.41</v>
          </cell>
        </row>
        <row r="5043">
          <cell r="B5043">
            <v>3.4</v>
          </cell>
        </row>
        <row r="5044">
          <cell r="B5044">
            <v>4.96</v>
          </cell>
        </row>
        <row r="5045">
          <cell r="B5045">
            <v>8.3699999999999992</v>
          </cell>
        </row>
        <row r="5046">
          <cell r="B5046">
            <v>7.24</v>
          </cell>
        </row>
        <row r="5047">
          <cell r="B5047">
            <v>9.7899999999999991</v>
          </cell>
        </row>
        <row r="5048">
          <cell r="B5048">
            <v>8.19</v>
          </cell>
        </row>
        <row r="5049">
          <cell r="B5049">
            <v>5.56</v>
          </cell>
        </row>
        <row r="5050">
          <cell r="B5050">
            <v>8.84</v>
          </cell>
        </row>
        <row r="5051">
          <cell r="B5051">
            <v>7.48</v>
          </cell>
        </row>
        <row r="5052">
          <cell r="B5052">
            <v>8.18</v>
          </cell>
        </row>
        <row r="5053">
          <cell r="B5053">
            <v>6.44</v>
          </cell>
        </row>
        <row r="5054">
          <cell r="B5054">
            <v>1.94</v>
          </cell>
        </row>
        <row r="5055">
          <cell r="B5055">
            <v>3.66</v>
          </cell>
        </row>
        <row r="5056">
          <cell r="B5056">
            <v>6.31</v>
          </cell>
        </row>
        <row r="5057">
          <cell r="B5057">
            <v>8.2100000000000009</v>
          </cell>
        </row>
        <row r="5058">
          <cell r="B5058">
            <v>3.6</v>
          </cell>
        </row>
        <row r="5059">
          <cell r="B5059">
            <v>8.5399999999999991</v>
          </cell>
        </row>
        <row r="5060">
          <cell r="B5060">
            <v>3.54</v>
          </cell>
        </row>
        <row r="5061">
          <cell r="B5061">
            <v>6.6</v>
          </cell>
        </row>
        <row r="5062">
          <cell r="B5062">
            <v>6.09</v>
          </cell>
        </row>
        <row r="5063">
          <cell r="B5063">
            <v>10.28</v>
          </cell>
        </row>
        <row r="5064">
          <cell r="B5064">
            <v>8.4</v>
          </cell>
        </row>
        <row r="5065">
          <cell r="B5065">
            <v>6.93</v>
          </cell>
        </row>
        <row r="5066">
          <cell r="B5066">
            <v>9.0399999999999991</v>
          </cell>
        </row>
        <row r="5067">
          <cell r="B5067">
            <v>6.28</v>
          </cell>
        </row>
        <row r="5068">
          <cell r="B5068">
            <v>8.8000000000000007</v>
          </cell>
        </row>
        <row r="5069">
          <cell r="B5069">
            <v>2.63</v>
          </cell>
        </row>
        <row r="5070">
          <cell r="B5070">
            <v>6.67</v>
          </cell>
        </row>
        <row r="5071">
          <cell r="B5071">
            <v>7.46</v>
          </cell>
        </row>
        <row r="5072">
          <cell r="B5072">
            <v>6.4</v>
          </cell>
        </row>
        <row r="5073">
          <cell r="B5073">
            <v>5.41</v>
          </cell>
        </row>
        <row r="5074">
          <cell r="B5074">
            <v>4.9000000000000004</v>
          </cell>
        </row>
        <row r="5075">
          <cell r="B5075">
            <v>11.4</v>
          </cell>
        </row>
        <row r="5076">
          <cell r="B5076">
            <v>6.48</v>
          </cell>
        </row>
        <row r="5077">
          <cell r="B5077">
            <v>5.65</v>
          </cell>
        </row>
        <row r="5078">
          <cell r="B5078">
            <v>12.5</v>
          </cell>
        </row>
        <row r="5079">
          <cell r="B5079">
            <v>7.72</v>
          </cell>
        </row>
        <row r="5080">
          <cell r="B5080">
            <v>6.36</v>
          </cell>
        </row>
        <row r="5081">
          <cell r="B5081">
            <v>7.61</v>
          </cell>
        </row>
        <row r="5082">
          <cell r="B5082">
            <v>5.2</v>
          </cell>
        </row>
        <row r="5083">
          <cell r="B5083">
            <v>8</v>
          </cell>
        </row>
        <row r="5084">
          <cell r="B5084">
            <v>4.25</v>
          </cell>
        </row>
        <row r="5085">
          <cell r="B5085">
            <v>1.0900000000000001</v>
          </cell>
        </row>
        <row r="5086">
          <cell r="B5086">
            <v>3.19</v>
          </cell>
        </row>
        <row r="5087">
          <cell r="B5087">
            <v>3.9</v>
          </cell>
        </row>
        <row r="5088">
          <cell r="B5088">
            <v>8.33</v>
          </cell>
        </row>
        <row r="5089">
          <cell r="B5089">
            <v>6.98</v>
          </cell>
        </row>
        <row r="5090">
          <cell r="B5090">
            <v>1.49</v>
          </cell>
        </row>
        <row r="5091">
          <cell r="B5091">
            <v>5.81</v>
          </cell>
        </row>
        <row r="5092">
          <cell r="B5092">
            <v>3.13</v>
          </cell>
        </row>
        <row r="5093">
          <cell r="B5093">
            <v>7.51</v>
          </cell>
        </row>
        <row r="5094">
          <cell r="B5094">
            <v>4.2300000000000004</v>
          </cell>
        </row>
        <row r="5095">
          <cell r="B5095">
            <v>5.51</v>
          </cell>
        </row>
        <row r="5096">
          <cell r="B5096">
            <v>7.8</v>
          </cell>
        </row>
        <row r="5097">
          <cell r="B5097">
            <v>9.17</v>
          </cell>
        </row>
        <row r="5098">
          <cell r="B5098">
            <v>7.17</v>
          </cell>
        </row>
        <row r="5099">
          <cell r="B5099">
            <v>5.27</v>
          </cell>
        </row>
        <row r="5100">
          <cell r="B5100">
            <v>4.08</v>
          </cell>
        </row>
        <row r="5101">
          <cell r="B5101">
            <v>6.8</v>
          </cell>
        </row>
        <row r="5102">
          <cell r="B5102">
            <v>7.57</v>
          </cell>
        </row>
        <row r="5103">
          <cell r="B5103">
            <v>4.55</v>
          </cell>
        </row>
        <row r="5104">
          <cell r="B5104">
            <v>7.96</v>
          </cell>
        </row>
        <row r="5105">
          <cell r="B5105">
            <v>6.83</v>
          </cell>
        </row>
        <row r="5106">
          <cell r="B5106">
            <v>7.97</v>
          </cell>
        </row>
        <row r="5107">
          <cell r="B5107">
            <v>8.98</v>
          </cell>
        </row>
        <row r="5108">
          <cell r="B5108">
            <v>11.36</v>
          </cell>
        </row>
        <row r="5109">
          <cell r="B5109">
            <v>7.19</v>
          </cell>
        </row>
        <row r="5110">
          <cell r="B5110">
            <v>8.17</v>
          </cell>
        </row>
        <row r="5111">
          <cell r="B5111">
            <v>5.62</v>
          </cell>
        </row>
        <row r="5112">
          <cell r="B5112">
            <v>7.21</v>
          </cell>
        </row>
        <row r="5113">
          <cell r="B5113">
            <v>5.75</v>
          </cell>
        </row>
        <row r="5114">
          <cell r="B5114">
            <v>6.69</v>
          </cell>
        </row>
        <row r="5115">
          <cell r="B5115">
            <v>5.61</v>
          </cell>
        </row>
        <row r="5116">
          <cell r="B5116">
            <v>5.97</v>
          </cell>
        </row>
        <row r="5117">
          <cell r="B5117">
            <v>4.0599999999999996</v>
          </cell>
        </row>
        <row r="5118">
          <cell r="B5118">
            <v>6.43</v>
          </cell>
        </row>
        <row r="5119">
          <cell r="B5119">
            <v>1.64</v>
          </cell>
        </row>
        <row r="5120">
          <cell r="B5120">
            <v>1.24</v>
          </cell>
        </row>
        <row r="5121">
          <cell r="B5121">
            <v>7.51</v>
          </cell>
        </row>
        <row r="5122">
          <cell r="B5122">
            <v>7.64</v>
          </cell>
        </row>
        <row r="5123">
          <cell r="B5123">
            <v>5.4</v>
          </cell>
        </row>
        <row r="5124">
          <cell r="B5124">
            <v>1.72</v>
          </cell>
        </row>
        <row r="5125">
          <cell r="B5125">
            <v>4.78</v>
          </cell>
        </row>
        <row r="5126">
          <cell r="B5126">
            <v>7.48</v>
          </cell>
        </row>
        <row r="5127">
          <cell r="B5127">
            <v>1.87</v>
          </cell>
        </row>
        <row r="5128">
          <cell r="B5128">
            <v>6.02</v>
          </cell>
        </row>
        <row r="5129">
          <cell r="B5129">
            <v>7.93</v>
          </cell>
        </row>
        <row r="5130">
          <cell r="B5130">
            <v>8.0299999999999994</v>
          </cell>
        </row>
        <row r="5131">
          <cell r="B5131">
            <v>8.33</v>
          </cell>
        </row>
        <row r="5132">
          <cell r="B5132">
            <v>4.99</v>
          </cell>
        </row>
        <row r="5133">
          <cell r="B5133">
            <v>6.77</v>
          </cell>
        </row>
        <row r="5134">
          <cell r="B5134">
            <v>7.43</v>
          </cell>
        </row>
        <row r="5135">
          <cell r="B5135">
            <v>9.56</v>
          </cell>
        </row>
        <row r="5136">
          <cell r="B5136">
            <v>7.33</v>
          </cell>
        </row>
        <row r="5137">
          <cell r="B5137">
            <v>7.64</v>
          </cell>
        </row>
        <row r="5138">
          <cell r="B5138">
            <v>8.7799999999999994</v>
          </cell>
        </row>
        <row r="5139">
          <cell r="B5139">
            <v>5.9</v>
          </cell>
        </row>
        <row r="5140">
          <cell r="B5140">
            <v>7.85</v>
          </cell>
        </row>
        <row r="5141">
          <cell r="B5141">
            <v>7.95</v>
          </cell>
        </row>
        <row r="5142">
          <cell r="B5142">
            <v>6.61</v>
          </cell>
        </row>
        <row r="5143">
          <cell r="B5143">
            <v>4.1900000000000004</v>
          </cell>
        </row>
        <row r="5144">
          <cell r="B5144">
            <v>9.3000000000000007</v>
          </cell>
        </row>
        <row r="5145">
          <cell r="B5145">
            <v>7.78</v>
          </cell>
        </row>
        <row r="5146">
          <cell r="B5146">
            <v>6.82</v>
          </cell>
        </row>
        <row r="5147">
          <cell r="B5147">
            <v>9.09</v>
          </cell>
        </row>
        <row r="5148">
          <cell r="B5148">
            <v>6.12</v>
          </cell>
        </row>
        <row r="5149">
          <cell r="B5149">
            <v>2.68</v>
          </cell>
        </row>
        <row r="5150">
          <cell r="B5150">
            <v>4.87</v>
          </cell>
        </row>
        <row r="5151">
          <cell r="B5151">
            <v>3.7</v>
          </cell>
        </row>
        <row r="5152">
          <cell r="B5152">
            <v>8.99</v>
          </cell>
        </row>
        <row r="5153">
          <cell r="B5153">
            <v>8.2799999999999994</v>
          </cell>
        </row>
        <row r="5154">
          <cell r="B5154">
            <v>8.2899999999999991</v>
          </cell>
        </row>
        <row r="5155">
          <cell r="B5155">
            <v>7.2</v>
          </cell>
        </row>
        <row r="5156">
          <cell r="B5156">
            <v>3.78</v>
          </cell>
        </row>
        <row r="5157">
          <cell r="B5157">
            <v>7.18</v>
          </cell>
        </row>
        <row r="5158">
          <cell r="B5158">
            <v>6.36</v>
          </cell>
        </row>
        <row r="5159">
          <cell r="B5159">
            <v>7.96</v>
          </cell>
        </row>
        <row r="5160">
          <cell r="B5160">
            <v>5.61</v>
          </cell>
        </row>
        <row r="5161">
          <cell r="B5161">
            <v>6.94</v>
          </cell>
        </row>
        <row r="5162">
          <cell r="B5162">
            <v>3.01</v>
          </cell>
        </row>
        <row r="5163">
          <cell r="B5163">
            <v>1.46</v>
          </cell>
        </row>
        <row r="5164">
          <cell r="B5164">
            <v>5.0599999999999996</v>
          </cell>
        </row>
        <row r="5165">
          <cell r="B5165">
            <v>7.72</v>
          </cell>
        </row>
        <row r="5166">
          <cell r="B5166">
            <v>4.1100000000000003</v>
          </cell>
        </row>
        <row r="5167">
          <cell r="B5167">
            <v>9.5</v>
          </cell>
        </row>
        <row r="5168">
          <cell r="B5168">
            <v>4.79</v>
          </cell>
        </row>
        <row r="5169">
          <cell r="B5169">
            <v>7.1</v>
          </cell>
        </row>
        <row r="5170">
          <cell r="B5170">
            <v>6.17</v>
          </cell>
        </row>
        <row r="5171">
          <cell r="B5171">
            <v>7.61</v>
          </cell>
        </row>
        <row r="5172">
          <cell r="B5172">
            <v>6.64</v>
          </cell>
        </row>
        <row r="5173">
          <cell r="B5173">
            <v>1.54</v>
          </cell>
        </row>
        <row r="5174">
          <cell r="B5174">
            <v>6.88</v>
          </cell>
        </row>
        <row r="5175">
          <cell r="B5175">
            <v>7.74</v>
          </cell>
        </row>
        <row r="5176">
          <cell r="B5176">
            <v>4.51</v>
          </cell>
        </row>
        <row r="5177">
          <cell r="B5177">
            <v>8.1</v>
          </cell>
        </row>
        <row r="5178">
          <cell r="B5178">
            <v>3.23</v>
          </cell>
        </row>
        <row r="5179">
          <cell r="B5179">
            <v>7.95</v>
          </cell>
        </row>
        <row r="5180">
          <cell r="B5180">
            <v>6.53</v>
          </cell>
        </row>
        <row r="5181">
          <cell r="B5181">
            <v>3.72</v>
          </cell>
        </row>
        <row r="5182">
          <cell r="B5182">
            <v>3.57</v>
          </cell>
        </row>
        <row r="5183">
          <cell r="B5183">
            <v>1.77</v>
          </cell>
        </row>
        <row r="5184">
          <cell r="B5184">
            <v>5.72</v>
          </cell>
        </row>
        <row r="5185">
          <cell r="B5185">
            <v>5.68</v>
          </cell>
        </row>
        <row r="5186">
          <cell r="B5186">
            <v>9.26</v>
          </cell>
        </row>
        <row r="5187">
          <cell r="B5187">
            <v>7.75</v>
          </cell>
        </row>
        <row r="5188">
          <cell r="B5188">
            <v>7.09</v>
          </cell>
        </row>
        <row r="5189">
          <cell r="B5189">
            <v>6.09</v>
          </cell>
        </row>
        <row r="5190">
          <cell r="B5190">
            <v>5.91</v>
          </cell>
        </row>
        <row r="5191">
          <cell r="B5191">
            <v>1.86</v>
          </cell>
        </row>
        <row r="5192">
          <cell r="B5192">
            <v>1.69</v>
          </cell>
        </row>
        <row r="5193">
          <cell r="B5193">
            <v>8.14</v>
          </cell>
        </row>
        <row r="5194">
          <cell r="B5194">
            <v>12.57</v>
          </cell>
        </row>
        <row r="5195">
          <cell r="B5195">
            <v>4.34</v>
          </cell>
        </row>
        <row r="5196">
          <cell r="B5196">
            <v>6.33</v>
          </cell>
        </row>
        <row r="5197">
          <cell r="B5197">
            <v>1.96</v>
          </cell>
        </row>
        <row r="5198">
          <cell r="B5198">
            <v>6.25</v>
          </cell>
        </row>
        <row r="5199">
          <cell r="B5199">
            <v>8.06</v>
          </cell>
        </row>
        <row r="5200">
          <cell r="B5200">
            <v>5.52</v>
          </cell>
        </row>
        <row r="5201">
          <cell r="B5201">
            <v>10.42</v>
          </cell>
        </row>
        <row r="5202">
          <cell r="B5202">
            <v>4.8099999999999996</v>
          </cell>
        </row>
        <row r="5203">
          <cell r="B5203">
            <v>12.23</v>
          </cell>
        </row>
        <row r="5204">
          <cell r="B5204">
            <v>8.3800000000000008</v>
          </cell>
        </row>
        <row r="5205">
          <cell r="B5205">
            <v>5.79</v>
          </cell>
        </row>
        <row r="5206">
          <cell r="B5206">
            <v>7.46</v>
          </cell>
        </row>
        <row r="5207">
          <cell r="B5207">
            <v>8.33</v>
          </cell>
        </row>
        <row r="5208">
          <cell r="B5208">
            <v>6.79</v>
          </cell>
        </row>
        <row r="5209">
          <cell r="B5209">
            <v>1.2</v>
          </cell>
        </row>
        <row r="5210">
          <cell r="B5210">
            <v>1.33</v>
          </cell>
        </row>
        <row r="5211">
          <cell r="B5211">
            <v>3.82</v>
          </cell>
        </row>
        <row r="5212">
          <cell r="B5212">
            <v>5.65</v>
          </cell>
        </row>
        <row r="5213">
          <cell r="B5213">
            <v>14.85</v>
          </cell>
        </row>
        <row r="5214">
          <cell r="B5214">
            <v>8.0399999999999991</v>
          </cell>
        </row>
        <row r="5215">
          <cell r="B5215">
            <v>5.68</v>
          </cell>
        </row>
        <row r="5216">
          <cell r="B5216">
            <v>7.29</v>
          </cell>
        </row>
        <row r="5217">
          <cell r="B5217">
            <v>9.89</v>
          </cell>
        </row>
        <row r="5218">
          <cell r="B5218">
            <v>8.9700000000000006</v>
          </cell>
        </row>
        <row r="5219">
          <cell r="B5219">
            <v>4.37</v>
          </cell>
        </row>
        <row r="5220">
          <cell r="B5220">
            <v>14.92</v>
          </cell>
        </row>
        <row r="5221">
          <cell r="B5221">
            <v>6.71</v>
          </cell>
        </row>
        <row r="5222">
          <cell r="B5222">
            <v>5.95</v>
          </cell>
        </row>
        <row r="5223">
          <cell r="B5223">
            <v>7.25</v>
          </cell>
        </row>
        <row r="5224">
          <cell r="B5224">
            <v>10.9</v>
          </cell>
        </row>
        <row r="5225">
          <cell r="B5225">
            <v>8.01</v>
          </cell>
        </row>
        <row r="5226">
          <cell r="B5226">
            <v>7.87</v>
          </cell>
        </row>
        <row r="5227">
          <cell r="B5227">
            <v>3.59</v>
          </cell>
        </row>
        <row r="5228">
          <cell r="B5228">
            <v>5.16</v>
          </cell>
        </row>
        <row r="5229">
          <cell r="B5229">
            <v>7.6</v>
          </cell>
        </row>
        <row r="5230">
          <cell r="B5230">
            <v>4.2</v>
          </cell>
        </row>
        <row r="5231">
          <cell r="B5231">
            <v>7.47</v>
          </cell>
        </row>
        <row r="5232">
          <cell r="B5232">
            <v>5.58</v>
          </cell>
        </row>
        <row r="5233">
          <cell r="B5233">
            <v>6.5</v>
          </cell>
        </row>
        <row r="5234">
          <cell r="B5234">
            <v>5.48</v>
          </cell>
        </row>
        <row r="5235">
          <cell r="B5235">
            <v>7.32</v>
          </cell>
        </row>
        <row r="5236">
          <cell r="B5236">
            <v>1.43</v>
          </cell>
        </row>
        <row r="5237">
          <cell r="B5237">
            <v>7.48</v>
          </cell>
        </row>
        <row r="5238">
          <cell r="B5238">
            <v>4.96</v>
          </cell>
        </row>
        <row r="5239">
          <cell r="B5239">
            <v>10.17</v>
          </cell>
        </row>
        <row r="5240">
          <cell r="B5240">
            <v>6.03</v>
          </cell>
        </row>
        <row r="5241">
          <cell r="B5241">
            <v>4.67</v>
          </cell>
        </row>
        <row r="5242">
          <cell r="B5242">
            <v>4.5599999999999996</v>
          </cell>
        </row>
        <row r="5243">
          <cell r="B5243">
            <v>5.48</v>
          </cell>
        </row>
        <row r="5244">
          <cell r="B5244">
            <v>6.02</v>
          </cell>
        </row>
        <row r="5245">
          <cell r="B5245">
            <v>7.2</v>
          </cell>
        </row>
        <row r="5246">
          <cell r="B5246">
            <v>7.84</v>
          </cell>
        </row>
        <row r="5247">
          <cell r="B5247">
            <v>5.96</v>
          </cell>
        </row>
        <row r="5248">
          <cell r="B5248">
            <v>5.65</v>
          </cell>
        </row>
        <row r="5249">
          <cell r="B5249">
            <v>7.33</v>
          </cell>
        </row>
        <row r="5250">
          <cell r="B5250">
            <v>8.7799999999999994</v>
          </cell>
        </row>
        <row r="5251">
          <cell r="B5251">
            <v>8.4</v>
          </cell>
        </row>
        <row r="5252">
          <cell r="B5252">
            <v>6.08</v>
          </cell>
        </row>
        <row r="5253">
          <cell r="B5253">
            <v>9.01</v>
          </cell>
        </row>
        <row r="5254">
          <cell r="B5254">
            <v>6.81</v>
          </cell>
        </row>
        <row r="5255">
          <cell r="B5255">
            <v>5.67</v>
          </cell>
        </row>
        <row r="5256">
          <cell r="B5256">
            <v>6.23</v>
          </cell>
        </row>
        <row r="5257">
          <cell r="B5257">
            <v>6.95</v>
          </cell>
        </row>
        <row r="5258">
          <cell r="B5258">
            <v>3.32</v>
          </cell>
        </row>
        <row r="5259">
          <cell r="B5259">
            <v>6.94</v>
          </cell>
        </row>
        <row r="5260">
          <cell r="B5260">
            <v>3.97</v>
          </cell>
        </row>
        <row r="5261">
          <cell r="B5261">
            <v>4.5599999999999996</v>
          </cell>
        </row>
        <row r="5262">
          <cell r="B5262">
            <v>6.14</v>
          </cell>
        </row>
        <row r="5263">
          <cell r="B5263">
            <v>3.79</v>
          </cell>
        </row>
        <row r="5264">
          <cell r="B5264">
            <v>7.11</v>
          </cell>
        </row>
        <row r="5265">
          <cell r="B5265">
            <v>5.75</v>
          </cell>
        </row>
        <row r="5266">
          <cell r="B5266">
            <v>7.83</v>
          </cell>
        </row>
        <row r="5267">
          <cell r="B5267">
            <v>6.53</v>
          </cell>
        </row>
        <row r="5268">
          <cell r="B5268">
            <v>8.9700000000000006</v>
          </cell>
        </row>
        <row r="5269">
          <cell r="B5269">
            <v>8.6999999999999993</v>
          </cell>
        </row>
        <row r="5270">
          <cell r="B5270">
            <v>3.22</v>
          </cell>
        </row>
        <row r="5271">
          <cell r="B5271">
            <v>9.86</v>
          </cell>
        </row>
        <row r="5272">
          <cell r="B5272">
            <v>7.98</v>
          </cell>
        </row>
        <row r="5273">
          <cell r="B5273">
            <v>7.63</v>
          </cell>
        </row>
        <row r="5274">
          <cell r="B5274">
            <v>4.5199999999999996</v>
          </cell>
        </row>
        <row r="5275">
          <cell r="B5275">
            <v>8.82</v>
          </cell>
        </row>
        <row r="5276">
          <cell r="B5276">
            <v>8.6</v>
          </cell>
        </row>
        <row r="5277">
          <cell r="B5277">
            <v>8.11</v>
          </cell>
        </row>
        <row r="5278">
          <cell r="B5278">
            <v>6.64</v>
          </cell>
        </row>
        <row r="5279">
          <cell r="B5279">
            <v>4.79</v>
          </cell>
        </row>
        <row r="5280">
          <cell r="B5280">
            <v>8.4</v>
          </cell>
        </row>
        <row r="5281">
          <cell r="B5281">
            <v>7.76</v>
          </cell>
        </row>
        <row r="5282">
          <cell r="B5282">
            <v>7.54</v>
          </cell>
        </row>
        <row r="5283">
          <cell r="B5283">
            <v>6.01</v>
          </cell>
        </row>
        <row r="5284">
          <cell r="B5284">
            <v>8.0500000000000007</v>
          </cell>
        </row>
        <row r="5285">
          <cell r="B5285">
            <v>8.41</v>
          </cell>
        </row>
        <row r="5286">
          <cell r="B5286">
            <v>7.62</v>
          </cell>
        </row>
        <row r="5287">
          <cell r="B5287">
            <v>6.88</v>
          </cell>
        </row>
        <row r="5288">
          <cell r="B5288">
            <v>8.7899999999999991</v>
          </cell>
        </row>
        <row r="5289">
          <cell r="B5289">
            <v>5.41</v>
          </cell>
        </row>
        <row r="5290">
          <cell r="B5290">
            <v>4.92</v>
          </cell>
        </row>
        <row r="5291">
          <cell r="B5291">
            <v>4.97</v>
          </cell>
        </row>
        <row r="5292">
          <cell r="B5292">
            <v>3.57</v>
          </cell>
        </row>
        <row r="5293">
          <cell r="B5293">
            <v>8.48</v>
          </cell>
        </row>
        <row r="5294">
          <cell r="B5294">
            <v>5.59</v>
          </cell>
        </row>
        <row r="5295">
          <cell r="B5295">
            <v>7.59</v>
          </cell>
        </row>
        <row r="5296">
          <cell r="B5296">
            <v>6.77</v>
          </cell>
        </row>
        <row r="5297">
          <cell r="B5297">
            <v>5.53</v>
          </cell>
        </row>
        <row r="5298">
          <cell r="B5298">
            <v>7.38</v>
          </cell>
        </row>
        <row r="5299">
          <cell r="B5299">
            <v>1.7</v>
          </cell>
        </row>
        <row r="5300">
          <cell r="B5300">
            <v>5.49</v>
          </cell>
        </row>
        <row r="5301">
          <cell r="B5301">
            <v>6.4</v>
          </cell>
        </row>
        <row r="5302">
          <cell r="B5302">
            <v>2.25</v>
          </cell>
        </row>
        <row r="5303">
          <cell r="B5303">
            <v>8.57</v>
          </cell>
        </row>
        <row r="5304">
          <cell r="B5304">
            <v>8.8800000000000008</v>
          </cell>
        </row>
        <row r="5305">
          <cell r="B5305">
            <v>7.18</v>
          </cell>
        </row>
        <row r="5306">
          <cell r="B5306">
            <v>8.1999999999999993</v>
          </cell>
        </row>
        <row r="5307">
          <cell r="B5307">
            <v>4.26</v>
          </cell>
        </row>
        <row r="5308">
          <cell r="B5308">
            <v>6.67</v>
          </cell>
        </row>
        <row r="5309">
          <cell r="B5309">
            <v>8.11</v>
          </cell>
        </row>
        <row r="5310">
          <cell r="B5310">
            <v>5.0199999999999996</v>
          </cell>
        </row>
        <row r="5311">
          <cell r="B5311">
            <v>3.8</v>
          </cell>
        </row>
        <row r="5312">
          <cell r="B5312">
            <v>8.4</v>
          </cell>
        </row>
        <row r="5313">
          <cell r="B5313">
            <v>5.65</v>
          </cell>
        </row>
        <row r="5314">
          <cell r="B5314">
            <v>6.08</v>
          </cell>
        </row>
        <row r="5315">
          <cell r="B5315">
            <v>8.16</v>
          </cell>
        </row>
        <row r="5316">
          <cell r="B5316">
            <v>6.08</v>
          </cell>
        </row>
        <row r="5317">
          <cell r="B5317">
            <v>8.65</v>
          </cell>
        </row>
        <row r="5318">
          <cell r="B5318">
            <v>5.83</v>
          </cell>
        </row>
        <row r="5319">
          <cell r="B5319">
            <v>14.96</v>
          </cell>
        </row>
        <row r="5320">
          <cell r="B5320">
            <v>5.5</v>
          </cell>
        </row>
        <row r="5321">
          <cell r="B5321">
            <v>10.81</v>
          </cell>
        </row>
        <row r="5322">
          <cell r="B5322">
            <v>7.76</v>
          </cell>
        </row>
        <row r="5323">
          <cell r="B5323">
            <v>4.3099999999999996</v>
          </cell>
        </row>
        <row r="5324">
          <cell r="B5324">
            <v>3.9</v>
          </cell>
        </row>
        <row r="5325">
          <cell r="B5325">
            <v>1.61</v>
          </cell>
        </row>
        <row r="5326">
          <cell r="B5326">
            <v>6.5</v>
          </cell>
        </row>
        <row r="5327">
          <cell r="B5327">
            <v>4.0599999999999996</v>
          </cell>
        </row>
        <row r="5328">
          <cell r="B5328">
            <v>6.94</v>
          </cell>
        </row>
        <row r="5329">
          <cell r="B5329">
            <v>8.61</v>
          </cell>
        </row>
        <row r="5330">
          <cell r="B5330">
            <v>6.13</v>
          </cell>
        </row>
        <row r="5331">
          <cell r="B5331">
            <v>8.91</v>
          </cell>
        </row>
        <row r="5332">
          <cell r="B5332">
            <v>5.54</v>
          </cell>
        </row>
        <row r="5333">
          <cell r="B5333">
            <v>5.17</v>
          </cell>
        </row>
        <row r="5334">
          <cell r="B5334">
            <v>4.51</v>
          </cell>
        </row>
        <row r="5335">
          <cell r="B5335">
            <v>8.41</v>
          </cell>
        </row>
        <row r="5336">
          <cell r="B5336">
            <v>4.29</v>
          </cell>
        </row>
        <row r="5337">
          <cell r="B5337">
            <v>4.5999999999999996</v>
          </cell>
        </row>
        <row r="5338">
          <cell r="B5338">
            <v>1.85</v>
          </cell>
        </row>
        <row r="5339">
          <cell r="B5339">
            <v>3.81</v>
          </cell>
        </row>
        <row r="5340">
          <cell r="B5340">
            <v>5.97</v>
          </cell>
        </row>
        <row r="5341">
          <cell r="B5341">
            <v>8.1</v>
          </cell>
        </row>
        <row r="5342">
          <cell r="B5342">
            <v>9.91</v>
          </cell>
        </row>
        <row r="5343">
          <cell r="B5343">
            <v>3.64</v>
          </cell>
        </row>
        <row r="5344">
          <cell r="B5344">
            <v>7.14</v>
          </cell>
        </row>
        <row r="5345">
          <cell r="B5345">
            <v>6.77</v>
          </cell>
        </row>
        <row r="5346">
          <cell r="B5346">
            <v>8.94</v>
          </cell>
        </row>
        <row r="5347">
          <cell r="B5347">
            <v>4.34</v>
          </cell>
        </row>
        <row r="5348">
          <cell r="B5348">
            <v>1.37</v>
          </cell>
        </row>
        <row r="5349">
          <cell r="B5349">
            <v>1.51</v>
          </cell>
        </row>
        <row r="5350">
          <cell r="B5350">
            <v>4.62</v>
          </cell>
        </row>
        <row r="5351">
          <cell r="B5351">
            <v>5.81</v>
          </cell>
        </row>
        <row r="5352">
          <cell r="B5352">
            <v>8.9700000000000006</v>
          </cell>
        </row>
        <row r="5353">
          <cell r="B5353">
            <v>5.99</v>
          </cell>
        </row>
        <row r="5354">
          <cell r="B5354">
            <v>8.56</v>
          </cell>
        </row>
        <row r="5355">
          <cell r="B5355">
            <v>7.27</v>
          </cell>
        </row>
        <row r="5356">
          <cell r="B5356">
            <v>10.199999999999999</v>
          </cell>
        </row>
        <row r="5357">
          <cell r="B5357">
            <v>1.23</v>
          </cell>
        </row>
        <row r="5358">
          <cell r="B5358">
            <v>7.46</v>
          </cell>
        </row>
        <row r="5359">
          <cell r="B5359">
            <v>4.12</v>
          </cell>
        </row>
        <row r="5360">
          <cell r="B5360">
            <v>6.47</v>
          </cell>
        </row>
        <row r="5361">
          <cell r="B5361">
            <v>8.7100000000000009</v>
          </cell>
        </row>
        <row r="5362">
          <cell r="B5362">
            <v>6.77</v>
          </cell>
        </row>
        <row r="5363">
          <cell r="B5363">
            <v>5.84</v>
          </cell>
        </row>
        <row r="5364">
          <cell r="B5364">
            <v>5.8</v>
          </cell>
        </row>
        <row r="5365">
          <cell r="B5365">
            <v>8.07</v>
          </cell>
        </row>
        <row r="5366">
          <cell r="B5366">
            <v>4.08</v>
          </cell>
        </row>
        <row r="5367">
          <cell r="B5367">
            <v>5.22</v>
          </cell>
        </row>
        <row r="5368">
          <cell r="B5368">
            <v>4.08</v>
          </cell>
        </row>
        <row r="5369">
          <cell r="B5369">
            <v>2.39</v>
          </cell>
        </row>
        <row r="5370">
          <cell r="B5370">
            <v>3.96</v>
          </cell>
        </row>
        <row r="5371">
          <cell r="B5371">
            <v>7.18</v>
          </cell>
        </row>
        <row r="5372">
          <cell r="B5372">
            <v>7.29</v>
          </cell>
        </row>
        <row r="5373">
          <cell r="B5373">
            <v>6.8</v>
          </cell>
        </row>
        <row r="5374">
          <cell r="B5374">
            <v>6.36</v>
          </cell>
        </row>
        <row r="5375">
          <cell r="B5375">
            <v>8.6300000000000008</v>
          </cell>
        </row>
        <row r="5376">
          <cell r="B5376">
            <v>12.16</v>
          </cell>
        </row>
        <row r="5377">
          <cell r="B5377">
            <v>5.65</v>
          </cell>
        </row>
        <row r="5378">
          <cell r="B5378">
            <v>10.76</v>
          </cell>
        </row>
        <row r="5379">
          <cell r="B5379">
            <v>5.43</v>
          </cell>
        </row>
        <row r="5380">
          <cell r="B5380">
            <v>7.54</v>
          </cell>
        </row>
        <row r="5381">
          <cell r="B5381">
            <v>6.38</v>
          </cell>
        </row>
        <row r="5382">
          <cell r="B5382">
            <v>4.4400000000000004</v>
          </cell>
        </row>
        <row r="5383">
          <cell r="B5383">
            <v>4.7</v>
          </cell>
        </row>
        <row r="5384">
          <cell r="B5384">
            <v>3.38</v>
          </cell>
        </row>
        <row r="5385">
          <cell r="B5385">
            <v>8.36</v>
          </cell>
        </row>
        <row r="5386">
          <cell r="B5386">
            <v>11.1</v>
          </cell>
        </row>
        <row r="5387">
          <cell r="B5387">
            <v>10.8</v>
          </cell>
        </row>
        <row r="5388">
          <cell r="B5388">
            <v>7.77</v>
          </cell>
        </row>
        <row r="5389">
          <cell r="B5389">
            <v>7.47</v>
          </cell>
        </row>
        <row r="5390">
          <cell r="B5390">
            <v>3.28</v>
          </cell>
        </row>
        <row r="5391">
          <cell r="B5391">
            <v>9.2799999999999994</v>
          </cell>
        </row>
        <row r="5392">
          <cell r="B5392">
            <v>6.85</v>
          </cell>
        </row>
        <row r="5393">
          <cell r="B5393">
            <v>8.0299999999999994</v>
          </cell>
        </row>
        <row r="5394">
          <cell r="B5394">
            <v>8.86</v>
          </cell>
        </row>
        <row r="5395">
          <cell r="B5395">
            <v>6.7</v>
          </cell>
        </row>
        <row r="5396">
          <cell r="B5396">
            <v>3.42</v>
          </cell>
        </row>
        <row r="5397">
          <cell r="B5397">
            <v>5.0599999999999996</v>
          </cell>
        </row>
        <row r="5398">
          <cell r="B5398">
            <v>8.3800000000000008</v>
          </cell>
        </row>
        <row r="5399">
          <cell r="B5399">
            <v>7.93</v>
          </cell>
        </row>
        <row r="5400">
          <cell r="B5400">
            <v>9.3000000000000007</v>
          </cell>
        </row>
        <row r="5401">
          <cell r="B5401">
            <v>9.76</v>
          </cell>
        </row>
        <row r="5402">
          <cell r="B5402">
            <v>7.07</v>
          </cell>
        </row>
        <row r="5403">
          <cell r="B5403">
            <v>8.36</v>
          </cell>
        </row>
        <row r="5404">
          <cell r="B5404">
            <v>5.36</v>
          </cell>
        </row>
        <row r="5405">
          <cell r="B5405">
            <v>3.45</v>
          </cell>
        </row>
        <row r="5406">
          <cell r="B5406">
            <v>7.41</v>
          </cell>
        </row>
        <row r="5407">
          <cell r="B5407">
            <v>6.5</v>
          </cell>
        </row>
        <row r="5408">
          <cell r="B5408">
            <v>6.85</v>
          </cell>
        </row>
        <row r="5409">
          <cell r="B5409">
            <v>4.6399999999999997</v>
          </cell>
        </row>
        <row r="5410">
          <cell r="B5410">
            <v>6.53</v>
          </cell>
        </row>
        <row r="5411">
          <cell r="B5411">
            <v>6.94</v>
          </cell>
        </row>
        <row r="5412">
          <cell r="B5412">
            <v>6.01</v>
          </cell>
        </row>
        <row r="5413">
          <cell r="B5413">
            <v>8.67</v>
          </cell>
        </row>
        <row r="5414">
          <cell r="B5414">
            <v>4.22</v>
          </cell>
        </row>
        <row r="5415">
          <cell r="B5415">
            <v>2.0299999999999998</v>
          </cell>
        </row>
        <row r="5416">
          <cell r="B5416">
            <v>5.67</v>
          </cell>
        </row>
        <row r="5417">
          <cell r="B5417">
            <v>6.53</v>
          </cell>
        </row>
        <row r="5418">
          <cell r="B5418">
            <v>9.1199999999999992</v>
          </cell>
        </row>
        <row r="5419">
          <cell r="B5419">
            <v>7.37</v>
          </cell>
        </row>
        <row r="5420">
          <cell r="B5420">
            <v>6.65</v>
          </cell>
        </row>
        <row r="5421">
          <cell r="B5421">
            <v>6.68</v>
          </cell>
        </row>
        <row r="5422">
          <cell r="B5422">
            <v>6.12</v>
          </cell>
        </row>
        <row r="5423">
          <cell r="B5423">
            <v>3.26</v>
          </cell>
        </row>
        <row r="5424">
          <cell r="B5424">
            <v>6.85</v>
          </cell>
        </row>
        <row r="5425">
          <cell r="B5425">
            <v>8.44</v>
          </cell>
        </row>
        <row r="5426">
          <cell r="B5426">
            <v>9.8699999999999992</v>
          </cell>
        </row>
        <row r="5427">
          <cell r="B5427">
            <v>6.49</v>
          </cell>
        </row>
        <row r="5428">
          <cell r="B5428">
            <v>4.1900000000000004</v>
          </cell>
        </row>
        <row r="5429">
          <cell r="B5429">
            <v>8.06</v>
          </cell>
        </row>
        <row r="5430">
          <cell r="B5430">
            <v>6.03</v>
          </cell>
        </row>
        <row r="5431">
          <cell r="B5431">
            <v>6.87</v>
          </cell>
        </row>
        <row r="5432">
          <cell r="B5432">
            <v>4.53</v>
          </cell>
        </row>
        <row r="5433">
          <cell r="B5433">
            <v>8.06</v>
          </cell>
        </row>
        <row r="5434">
          <cell r="B5434">
            <v>5.5</v>
          </cell>
        </row>
        <row r="5435">
          <cell r="B5435">
            <v>3.2</v>
          </cell>
        </row>
        <row r="5436">
          <cell r="B5436">
            <v>3.52</v>
          </cell>
        </row>
        <row r="5437">
          <cell r="B5437">
            <v>5.82</v>
          </cell>
        </row>
        <row r="5438">
          <cell r="B5438">
            <v>7.57</v>
          </cell>
        </row>
        <row r="5439">
          <cell r="B5439">
            <v>6.72</v>
          </cell>
        </row>
        <row r="5440">
          <cell r="B5440">
            <v>7.87</v>
          </cell>
        </row>
        <row r="5441">
          <cell r="B5441">
            <v>5.65</v>
          </cell>
        </row>
        <row r="5442">
          <cell r="B5442">
            <v>9.2899999999999991</v>
          </cell>
        </row>
        <row r="5443">
          <cell r="B5443">
            <v>13.09</v>
          </cell>
        </row>
        <row r="5444">
          <cell r="B5444">
            <v>14.01</v>
          </cell>
        </row>
        <row r="5445">
          <cell r="B5445">
            <v>6.87</v>
          </cell>
        </row>
        <row r="5446">
          <cell r="B5446">
            <v>2.98</v>
          </cell>
        </row>
        <row r="5447">
          <cell r="B5447">
            <v>4.5199999999999996</v>
          </cell>
        </row>
        <row r="5448">
          <cell r="B5448">
            <v>4.67</v>
          </cell>
        </row>
        <row r="5449">
          <cell r="B5449">
            <v>7.11</v>
          </cell>
        </row>
        <row r="5450">
          <cell r="B5450">
            <v>10.64</v>
          </cell>
        </row>
        <row r="5451">
          <cell r="B5451">
            <v>3.68</v>
          </cell>
        </row>
        <row r="5452">
          <cell r="B5452">
            <v>5.32</v>
          </cell>
        </row>
        <row r="5453">
          <cell r="B5453">
            <v>5.2</v>
          </cell>
        </row>
        <row r="5454">
          <cell r="B5454">
            <v>3.53</v>
          </cell>
        </row>
        <row r="5455">
          <cell r="B5455">
            <v>2.63</v>
          </cell>
        </row>
        <row r="5456">
          <cell r="B5456">
            <v>5.93</v>
          </cell>
        </row>
        <row r="5457">
          <cell r="B5457">
            <v>7.46</v>
          </cell>
        </row>
        <row r="5458">
          <cell r="B5458">
            <v>4.3499999999999996</v>
          </cell>
        </row>
        <row r="5459">
          <cell r="B5459">
            <v>5.45</v>
          </cell>
        </row>
        <row r="5460">
          <cell r="B5460">
            <v>6.59</v>
          </cell>
        </row>
        <row r="5461">
          <cell r="B5461">
            <v>6.33</v>
          </cell>
        </row>
        <row r="5462">
          <cell r="B5462">
            <v>5.81</v>
          </cell>
        </row>
        <row r="5463">
          <cell r="B5463">
            <v>7.51</v>
          </cell>
        </row>
        <row r="5464">
          <cell r="B5464">
            <v>2.77</v>
          </cell>
        </row>
        <row r="5465">
          <cell r="B5465">
            <v>9.41</v>
          </cell>
        </row>
        <row r="5466">
          <cell r="B5466">
            <v>6.16</v>
          </cell>
        </row>
        <row r="5467">
          <cell r="B5467">
            <v>6.15</v>
          </cell>
        </row>
        <row r="5468">
          <cell r="B5468">
            <v>5.34</v>
          </cell>
        </row>
        <row r="5469">
          <cell r="B5469">
            <v>9.49</v>
          </cell>
        </row>
        <row r="5470">
          <cell r="B5470">
            <v>10.43</v>
          </cell>
        </row>
        <row r="5471">
          <cell r="B5471">
            <v>13.72</v>
          </cell>
        </row>
        <row r="5472">
          <cell r="B5472">
            <v>4.28</v>
          </cell>
        </row>
        <row r="5473">
          <cell r="B5473">
            <v>5.36</v>
          </cell>
        </row>
        <row r="5474">
          <cell r="B5474">
            <v>4.07</v>
          </cell>
        </row>
        <row r="5475">
          <cell r="B5475">
            <v>7.19</v>
          </cell>
        </row>
        <row r="5476">
          <cell r="B5476">
            <v>7.82</v>
          </cell>
        </row>
        <row r="5477">
          <cell r="B5477">
            <v>6.08</v>
          </cell>
        </row>
        <row r="5478">
          <cell r="B5478">
            <v>1.48</v>
          </cell>
        </row>
        <row r="5479">
          <cell r="B5479">
            <v>7.06</v>
          </cell>
        </row>
        <row r="5480">
          <cell r="B5480">
            <v>3.01</v>
          </cell>
        </row>
        <row r="5481">
          <cell r="B5481">
            <v>6.06</v>
          </cell>
        </row>
        <row r="5482">
          <cell r="B5482">
            <v>7.87</v>
          </cell>
        </row>
        <row r="5483">
          <cell r="B5483">
            <v>7.74</v>
          </cell>
        </row>
        <row r="5484">
          <cell r="B5484">
            <v>8.8699999999999992</v>
          </cell>
        </row>
        <row r="5485">
          <cell r="B5485">
            <v>7.25</v>
          </cell>
        </row>
        <row r="5486">
          <cell r="B5486">
            <v>1.31</v>
          </cell>
        </row>
        <row r="5487">
          <cell r="B5487">
            <v>1.55</v>
          </cell>
        </row>
        <row r="5488">
          <cell r="B5488">
            <v>7.01</v>
          </cell>
        </row>
        <row r="5489">
          <cell r="B5489">
            <v>7.29</v>
          </cell>
        </row>
        <row r="5490">
          <cell r="B5490">
            <v>8.31</v>
          </cell>
        </row>
        <row r="5491">
          <cell r="B5491">
            <v>7.28</v>
          </cell>
        </row>
        <row r="5492">
          <cell r="B5492">
            <v>7.84</v>
          </cell>
        </row>
        <row r="5493">
          <cell r="B5493">
            <v>7.28</v>
          </cell>
        </row>
        <row r="5494">
          <cell r="B5494">
            <v>4.32</v>
          </cell>
        </row>
        <row r="5495">
          <cell r="B5495">
            <v>3.67</v>
          </cell>
        </row>
        <row r="5496">
          <cell r="B5496">
            <v>4.8</v>
          </cell>
        </row>
        <row r="5497">
          <cell r="B5497">
            <v>4.32</v>
          </cell>
        </row>
        <row r="5498">
          <cell r="B5498">
            <v>3.21</v>
          </cell>
        </row>
        <row r="5499">
          <cell r="B5499">
            <v>5.55</v>
          </cell>
        </row>
        <row r="5500">
          <cell r="B5500">
            <v>7.19</v>
          </cell>
        </row>
        <row r="5501">
          <cell r="B5501">
            <v>5.07</v>
          </cell>
        </row>
        <row r="5502">
          <cell r="B5502">
            <v>5.89</v>
          </cell>
        </row>
        <row r="5503">
          <cell r="B5503">
            <v>10.46</v>
          </cell>
        </row>
        <row r="5504">
          <cell r="B5504">
            <v>8.26</v>
          </cell>
        </row>
        <row r="5505">
          <cell r="B5505">
            <v>8.3800000000000008</v>
          </cell>
        </row>
        <row r="5506">
          <cell r="B5506">
            <v>5.44</v>
          </cell>
        </row>
        <row r="5507">
          <cell r="B5507">
            <v>1.0900000000000001</v>
          </cell>
        </row>
        <row r="5508">
          <cell r="B5508">
            <v>1.1599999999999999</v>
          </cell>
        </row>
        <row r="5509">
          <cell r="B5509">
            <v>7.76</v>
          </cell>
        </row>
        <row r="5510">
          <cell r="B5510">
            <v>5.79</v>
          </cell>
        </row>
        <row r="5511">
          <cell r="B5511">
            <v>4.59</v>
          </cell>
        </row>
        <row r="5512">
          <cell r="B5512">
            <v>7.66</v>
          </cell>
        </row>
        <row r="5513">
          <cell r="B5513">
            <v>9.3000000000000007</v>
          </cell>
        </row>
        <row r="5514">
          <cell r="B5514">
            <v>5.97</v>
          </cell>
        </row>
        <row r="5515">
          <cell r="B5515">
            <v>9.19</v>
          </cell>
        </row>
        <row r="5516">
          <cell r="B5516">
            <v>10.42</v>
          </cell>
        </row>
        <row r="5517">
          <cell r="B5517">
            <v>3.4</v>
          </cell>
        </row>
        <row r="5518">
          <cell r="B5518">
            <v>1.23</v>
          </cell>
        </row>
        <row r="5519">
          <cell r="B5519">
            <v>9.01</v>
          </cell>
        </row>
        <row r="5520">
          <cell r="B5520">
            <v>2.42</v>
          </cell>
        </row>
        <row r="5521">
          <cell r="B5521">
            <v>2.77</v>
          </cell>
        </row>
        <row r="5522">
          <cell r="B5522">
            <v>2.5</v>
          </cell>
        </row>
        <row r="5523">
          <cell r="B5523">
            <v>8.0299999999999994</v>
          </cell>
        </row>
        <row r="5524">
          <cell r="B5524">
            <v>4.6500000000000004</v>
          </cell>
        </row>
        <row r="5525">
          <cell r="B5525">
            <v>7.13</v>
          </cell>
        </row>
        <row r="5526">
          <cell r="B5526">
            <v>7.95</v>
          </cell>
        </row>
        <row r="5527">
          <cell r="B5527">
            <v>5.89</v>
          </cell>
        </row>
        <row r="5528">
          <cell r="B5528">
            <v>11.09</v>
          </cell>
        </row>
        <row r="5529">
          <cell r="B5529">
            <v>10.69</v>
          </cell>
        </row>
        <row r="5530">
          <cell r="B5530">
            <v>10.64</v>
          </cell>
        </row>
        <row r="5531">
          <cell r="B5531">
            <v>10.6</v>
          </cell>
        </row>
        <row r="5532">
          <cell r="B5532">
            <v>8.35</v>
          </cell>
        </row>
        <row r="5533">
          <cell r="B5533">
            <v>8.11</v>
          </cell>
        </row>
        <row r="5534">
          <cell r="B5534">
            <v>7.42</v>
          </cell>
        </row>
        <row r="5535">
          <cell r="B5535">
            <v>6.35</v>
          </cell>
        </row>
        <row r="5536">
          <cell r="B5536">
            <v>7.11</v>
          </cell>
        </row>
        <row r="5537">
          <cell r="B5537">
            <v>4.24</v>
          </cell>
        </row>
        <row r="5538">
          <cell r="B5538">
            <v>8.07</v>
          </cell>
        </row>
        <row r="5539">
          <cell r="B5539">
            <v>5.86</v>
          </cell>
        </row>
        <row r="5540">
          <cell r="B5540">
            <v>6.54</v>
          </cell>
        </row>
        <row r="5541">
          <cell r="B5541">
            <v>7.83</v>
          </cell>
        </row>
        <row r="5542">
          <cell r="B5542">
            <v>8.73</v>
          </cell>
        </row>
        <row r="5543">
          <cell r="B5543">
            <v>5.69</v>
          </cell>
        </row>
        <row r="5544">
          <cell r="B5544">
            <v>7.53</v>
          </cell>
        </row>
        <row r="5545">
          <cell r="B5545">
            <v>7.83</v>
          </cell>
        </row>
        <row r="5546">
          <cell r="B5546">
            <v>7.61</v>
          </cell>
        </row>
        <row r="5547">
          <cell r="B5547">
            <v>4.95</v>
          </cell>
        </row>
        <row r="5548">
          <cell r="B5548">
            <v>4.1100000000000003</v>
          </cell>
        </row>
        <row r="5549">
          <cell r="B5549">
            <v>2.76</v>
          </cell>
        </row>
        <row r="5550">
          <cell r="B5550">
            <v>7.24</v>
          </cell>
        </row>
        <row r="5551">
          <cell r="B5551">
            <v>8.33</v>
          </cell>
        </row>
        <row r="5552">
          <cell r="B5552">
            <v>7.28</v>
          </cell>
        </row>
        <row r="5553">
          <cell r="B5553">
            <v>12.31</v>
          </cell>
        </row>
        <row r="5554">
          <cell r="B5554">
            <v>4</v>
          </cell>
        </row>
        <row r="5555">
          <cell r="B5555">
            <v>8.93</v>
          </cell>
        </row>
        <row r="5556">
          <cell r="B5556">
            <v>3.46</v>
          </cell>
        </row>
        <row r="5557">
          <cell r="B5557">
            <v>7.16</v>
          </cell>
        </row>
        <row r="5558">
          <cell r="B5558">
            <v>4.24</v>
          </cell>
        </row>
        <row r="5559">
          <cell r="B5559">
            <v>7.15</v>
          </cell>
        </row>
        <row r="5560">
          <cell r="B5560">
            <v>9.02</v>
          </cell>
        </row>
        <row r="5561">
          <cell r="B5561">
            <v>2.5</v>
          </cell>
        </row>
        <row r="5562">
          <cell r="B5562">
            <v>7.66</v>
          </cell>
        </row>
        <row r="5563">
          <cell r="B5563">
            <v>4.33</v>
          </cell>
        </row>
        <row r="5564">
          <cell r="B5564">
            <v>1.63</v>
          </cell>
        </row>
        <row r="5565">
          <cell r="B5565">
            <v>3</v>
          </cell>
        </row>
        <row r="5566">
          <cell r="B5566">
            <v>1.32</v>
          </cell>
        </row>
        <row r="5567">
          <cell r="B5567">
            <v>1.9</v>
          </cell>
        </row>
        <row r="5568">
          <cell r="B5568">
            <v>3.04</v>
          </cell>
        </row>
        <row r="5569">
          <cell r="B5569">
            <v>3.48</v>
          </cell>
        </row>
        <row r="5570">
          <cell r="B5570">
            <v>7.14</v>
          </cell>
        </row>
        <row r="5571">
          <cell r="B5571">
            <v>5.68</v>
          </cell>
        </row>
        <row r="5572">
          <cell r="B5572">
            <v>7.6</v>
          </cell>
        </row>
        <row r="5573">
          <cell r="B5573">
            <v>6.18</v>
          </cell>
        </row>
        <row r="5574">
          <cell r="B5574">
            <v>9.3000000000000007</v>
          </cell>
        </row>
        <row r="5575">
          <cell r="B5575">
            <v>7.79</v>
          </cell>
        </row>
        <row r="5576">
          <cell r="B5576">
            <v>7.25</v>
          </cell>
        </row>
        <row r="5577">
          <cell r="B5577">
            <v>1.27</v>
          </cell>
        </row>
        <row r="5578">
          <cell r="B5578">
            <v>8.44</v>
          </cell>
        </row>
        <row r="5579">
          <cell r="B5579">
            <v>5.49</v>
          </cell>
        </row>
        <row r="5580">
          <cell r="B5580">
            <v>4.67</v>
          </cell>
        </row>
        <row r="5581">
          <cell r="B5581">
            <v>5.81</v>
          </cell>
        </row>
        <row r="5582">
          <cell r="B5582">
            <v>6.63</v>
          </cell>
        </row>
        <row r="5583">
          <cell r="B5583">
            <v>5.82</v>
          </cell>
        </row>
        <row r="5584">
          <cell r="B5584">
            <v>6.39</v>
          </cell>
        </row>
        <row r="5585">
          <cell r="B5585">
            <v>6.46</v>
          </cell>
        </row>
        <row r="5586">
          <cell r="B5586">
            <v>6.39</v>
          </cell>
        </row>
        <row r="5587">
          <cell r="B5587">
            <v>8.34</v>
          </cell>
        </row>
        <row r="5588">
          <cell r="B5588">
            <v>5.83</v>
          </cell>
        </row>
        <row r="5589">
          <cell r="B5589">
            <v>7.94</v>
          </cell>
        </row>
        <row r="5590">
          <cell r="B5590">
            <v>3</v>
          </cell>
        </row>
        <row r="5591">
          <cell r="B5591">
            <v>2.11</v>
          </cell>
        </row>
        <row r="5592">
          <cell r="B5592">
            <v>2.5099999999999998</v>
          </cell>
        </row>
        <row r="5593">
          <cell r="B5593">
            <v>5.46</v>
          </cell>
        </row>
        <row r="5594">
          <cell r="B5594">
            <v>7.98</v>
          </cell>
        </row>
        <row r="5595">
          <cell r="B5595">
            <v>7.74</v>
          </cell>
        </row>
        <row r="5596">
          <cell r="B5596">
            <v>2.2200000000000002</v>
          </cell>
        </row>
        <row r="5597">
          <cell r="B5597">
            <v>7.69</v>
          </cell>
        </row>
        <row r="5598">
          <cell r="B5598">
            <v>10.08</v>
          </cell>
        </row>
        <row r="5599">
          <cell r="B5599">
            <v>9.42</v>
          </cell>
        </row>
        <row r="5600">
          <cell r="B5600">
            <v>3.5</v>
          </cell>
        </row>
        <row r="5601">
          <cell r="B5601">
            <v>6.38</v>
          </cell>
        </row>
        <row r="5602">
          <cell r="B5602">
            <v>5.82</v>
          </cell>
        </row>
        <row r="5603">
          <cell r="B5603">
            <v>8.64</v>
          </cell>
        </row>
        <row r="5604">
          <cell r="B5604">
            <v>7.6</v>
          </cell>
        </row>
        <row r="5605">
          <cell r="B5605">
            <v>7.4</v>
          </cell>
        </row>
        <row r="5606">
          <cell r="B5606">
            <v>8.84</v>
          </cell>
        </row>
        <row r="5607">
          <cell r="B5607">
            <v>8.64</v>
          </cell>
        </row>
        <row r="5608">
          <cell r="B5608">
            <v>7.37</v>
          </cell>
        </row>
        <row r="5609">
          <cell r="B5609">
            <v>6.99</v>
          </cell>
        </row>
        <row r="5610">
          <cell r="B5610">
            <v>2.21</v>
          </cell>
        </row>
        <row r="5611">
          <cell r="B5611">
            <v>6.3</v>
          </cell>
        </row>
        <row r="5612">
          <cell r="B5612">
            <v>10.28</v>
          </cell>
        </row>
        <row r="5613">
          <cell r="B5613">
            <v>9.34</v>
          </cell>
        </row>
        <row r="5614">
          <cell r="B5614">
            <v>4.1900000000000004</v>
          </cell>
        </row>
        <row r="5615">
          <cell r="B5615">
            <v>8.35</v>
          </cell>
        </row>
        <row r="5616">
          <cell r="B5616">
            <v>7.48</v>
          </cell>
        </row>
        <row r="5617">
          <cell r="B5617">
            <v>6.63</v>
          </cell>
        </row>
        <row r="5618">
          <cell r="B5618">
            <v>8.69</v>
          </cell>
        </row>
        <row r="5619">
          <cell r="B5619">
            <v>8.9600000000000009</v>
          </cell>
        </row>
        <row r="5620">
          <cell r="B5620">
            <v>4.95</v>
          </cell>
        </row>
        <row r="5621">
          <cell r="B5621">
            <v>7.88</v>
          </cell>
        </row>
        <row r="5622">
          <cell r="B5622">
            <v>8.83</v>
          </cell>
        </row>
        <row r="5623">
          <cell r="B5623">
            <v>9.56</v>
          </cell>
        </row>
        <row r="5624">
          <cell r="B5624">
            <v>6.99</v>
          </cell>
        </row>
        <row r="5625">
          <cell r="B5625">
            <v>8.2799999999999994</v>
          </cell>
        </row>
        <row r="5626">
          <cell r="B5626">
            <v>6.34</v>
          </cell>
        </row>
        <row r="5627">
          <cell r="B5627">
            <v>6.1</v>
          </cell>
        </row>
        <row r="5628">
          <cell r="B5628">
            <v>2.87</v>
          </cell>
        </row>
        <row r="5629">
          <cell r="B5629">
            <v>4.76</v>
          </cell>
        </row>
        <row r="5630">
          <cell r="B5630">
            <v>8.02</v>
          </cell>
        </row>
        <row r="5631">
          <cell r="B5631">
            <v>7.8</v>
          </cell>
        </row>
        <row r="5632">
          <cell r="B5632">
            <v>5.97</v>
          </cell>
        </row>
        <row r="5633">
          <cell r="B5633">
            <v>3.72</v>
          </cell>
        </row>
        <row r="5634">
          <cell r="B5634">
            <v>7.13</v>
          </cell>
        </row>
        <row r="5635">
          <cell r="B5635">
            <v>14.16</v>
          </cell>
        </row>
        <row r="5636">
          <cell r="B5636">
            <v>10.3</v>
          </cell>
        </row>
        <row r="5637">
          <cell r="B5637">
            <v>4.1900000000000004</v>
          </cell>
        </row>
        <row r="5638">
          <cell r="B5638">
            <v>2.78</v>
          </cell>
        </row>
        <row r="5639">
          <cell r="B5639">
            <v>4.91</v>
          </cell>
        </row>
        <row r="5640">
          <cell r="B5640">
            <v>8.42</v>
          </cell>
        </row>
        <row r="5641">
          <cell r="B5641">
            <v>7.55</v>
          </cell>
        </row>
        <row r="5642">
          <cell r="B5642">
            <v>0.86</v>
          </cell>
        </row>
        <row r="5643">
          <cell r="B5643">
            <v>8.34</v>
          </cell>
        </row>
        <row r="5644">
          <cell r="B5644">
            <v>7.02</v>
          </cell>
        </row>
        <row r="5645">
          <cell r="B5645">
            <v>9.2799999999999994</v>
          </cell>
        </row>
        <row r="5646">
          <cell r="B5646">
            <v>7.79</v>
          </cell>
        </row>
        <row r="5647">
          <cell r="B5647">
            <v>7.94</v>
          </cell>
        </row>
        <row r="5648">
          <cell r="B5648">
            <v>8</v>
          </cell>
        </row>
        <row r="5649">
          <cell r="B5649">
            <v>6.91</v>
          </cell>
        </row>
        <row r="5650">
          <cell r="B5650">
            <v>4.53</v>
          </cell>
        </row>
        <row r="5651">
          <cell r="B5651">
            <v>5.0199999999999996</v>
          </cell>
        </row>
        <row r="5652">
          <cell r="B5652">
            <v>4.07</v>
          </cell>
        </row>
        <row r="5653">
          <cell r="B5653">
            <v>8.84</v>
          </cell>
        </row>
        <row r="5654">
          <cell r="B5654">
            <v>7.96</v>
          </cell>
        </row>
        <row r="5655">
          <cell r="B5655">
            <v>10.130000000000001</v>
          </cell>
        </row>
        <row r="5656">
          <cell r="B5656">
            <v>8.91</v>
          </cell>
        </row>
        <row r="5657">
          <cell r="B5657">
            <v>6.19</v>
          </cell>
        </row>
        <row r="5658">
          <cell r="B5658">
            <v>5.23</v>
          </cell>
        </row>
        <row r="5659">
          <cell r="B5659">
            <v>8.7799999999999994</v>
          </cell>
        </row>
        <row r="5660">
          <cell r="B5660">
            <v>7.76</v>
          </cell>
        </row>
        <row r="5661">
          <cell r="B5661">
            <v>5.43</v>
          </cell>
        </row>
        <row r="5662">
          <cell r="B5662">
            <v>5.0199999999999996</v>
          </cell>
        </row>
        <row r="5663">
          <cell r="B5663">
            <v>3.27</v>
          </cell>
        </row>
        <row r="5664">
          <cell r="B5664">
            <v>7.89</v>
          </cell>
        </row>
        <row r="5665">
          <cell r="B5665">
            <v>0.61</v>
          </cell>
        </row>
        <row r="5666">
          <cell r="B5666">
            <v>2.96</v>
          </cell>
        </row>
        <row r="5667">
          <cell r="B5667">
            <v>6.19</v>
          </cell>
        </row>
        <row r="5668">
          <cell r="B5668">
            <v>5.79</v>
          </cell>
        </row>
        <row r="5669">
          <cell r="B5669">
            <v>10.52</v>
          </cell>
        </row>
        <row r="5670">
          <cell r="B5670">
            <v>5</v>
          </cell>
        </row>
        <row r="5671">
          <cell r="B5671">
            <v>5.15</v>
          </cell>
        </row>
        <row r="5672">
          <cell r="B5672">
            <v>11.31</v>
          </cell>
        </row>
        <row r="5673">
          <cell r="B5673">
            <v>6.89</v>
          </cell>
        </row>
        <row r="5674">
          <cell r="B5674">
            <v>7.69</v>
          </cell>
        </row>
        <row r="5675">
          <cell r="B5675">
            <v>5.83</v>
          </cell>
        </row>
        <row r="5676">
          <cell r="B5676">
            <v>7.98</v>
          </cell>
        </row>
        <row r="5677">
          <cell r="B5677">
            <v>7.09</v>
          </cell>
        </row>
        <row r="5678">
          <cell r="B5678">
            <v>3.2</v>
          </cell>
        </row>
        <row r="5679">
          <cell r="B5679">
            <v>4.9800000000000004</v>
          </cell>
        </row>
        <row r="5680">
          <cell r="B5680">
            <v>6.89</v>
          </cell>
        </row>
        <row r="5681">
          <cell r="B5681">
            <v>7.24</v>
          </cell>
        </row>
        <row r="5682">
          <cell r="B5682">
            <v>3.37</v>
          </cell>
        </row>
        <row r="5683">
          <cell r="B5683">
            <v>6.79</v>
          </cell>
        </row>
        <row r="5684">
          <cell r="B5684">
            <v>5.12</v>
          </cell>
        </row>
        <row r="5685">
          <cell r="B5685">
            <v>3.66</v>
          </cell>
        </row>
        <row r="5686">
          <cell r="B5686">
            <v>4.28</v>
          </cell>
        </row>
        <row r="5687">
          <cell r="B5687">
            <v>5.04</v>
          </cell>
        </row>
        <row r="5688">
          <cell r="B5688">
            <v>4.24</v>
          </cell>
        </row>
        <row r="5689">
          <cell r="B5689">
            <v>4.83</v>
          </cell>
        </row>
        <row r="5690">
          <cell r="B5690">
            <v>5.88</v>
          </cell>
        </row>
        <row r="5691">
          <cell r="B5691">
            <v>5.5</v>
          </cell>
        </row>
        <row r="5692">
          <cell r="B5692">
            <v>6.88</v>
          </cell>
        </row>
        <row r="5693">
          <cell r="B5693">
            <v>5.0199999999999996</v>
          </cell>
        </row>
        <row r="5694">
          <cell r="B5694">
            <v>4.93</v>
          </cell>
        </row>
        <row r="5695">
          <cell r="B5695">
            <v>7.54</v>
          </cell>
        </row>
        <row r="5696">
          <cell r="B5696">
            <v>9</v>
          </cell>
        </row>
        <row r="5697">
          <cell r="B5697">
            <v>6.89</v>
          </cell>
        </row>
        <row r="5698">
          <cell r="B5698">
            <v>7.21</v>
          </cell>
        </row>
        <row r="5699">
          <cell r="B5699">
            <v>7.84</v>
          </cell>
        </row>
        <row r="5700">
          <cell r="B5700">
            <v>7.26</v>
          </cell>
        </row>
        <row r="5701">
          <cell r="B5701">
            <v>7.43</v>
          </cell>
        </row>
        <row r="5702">
          <cell r="B5702">
            <v>5.13</v>
          </cell>
        </row>
        <row r="5703">
          <cell r="B5703">
            <v>4.7</v>
          </cell>
        </row>
        <row r="5704">
          <cell r="B5704">
            <v>5.82</v>
          </cell>
        </row>
        <row r="5705">
          <cell r="B5705">
            <v>4.22</v>
          </cell>
        </row>
        <row r="5706">
          <cell r="B5706">
            <v>11.3</v>
          </cell>
        </row>
        <row r="5707">
          <cell r="B5707">
            <v>4.3</v>
          </cell>
        </row>
        <row r="5708">
          <cell r="B5708">
            <v>7.14</v>
          </cell>
        </row>
        <row r="5709">
          <cell r="B5709">
            <v>7.66</v>
          </cell>
        </row>
        <row r="5710">
          <cell r="B5710">
            <v>10.87</v>
          </cell>
        </row>
        <row r="5711">
          <cell r="B5711">
            <v>7.03</v>
          </cell>
        </row>
        <row r="5712">
          <cell r="B5712">
            <v>5.21</v>
          </cell>
        </row>
        <row r="5713">
          <cell r="B5713">
            <v>3.45</v>
          </cell>
        </row>
        <row r="5714">
          <cell r="B5714">
            <v>4.87</v>
          </cell>
        </row>
        <row r="5715">
          <cell r="B5715">
            <v>7.98</v>
          </cell>
        </row>
        <row r="5716">
          <cell r="B5716">
            <v>8.17</v>
          </cell>
        </row>
        <row r="5717">
          <cell r="B5717">
            <v>0.91</v>
          </cell>
        </row>
        <row r="5718">
          <cell r="B5718">
            <v>9.9</v>
          </cell>
        </row>
        <row r="5719">
          <cell r="B5719">
            <v>2.0099999999999998</v>
          </cell>
        </row>
        <row r="5720">
          <cell r="B5720">
            <v>6.38</v>
          </cell>
        </row>
        <row r="5721">
          <cell r="B5721">
            <v>7.02</v>
          </cell>
        </row>
        <row r="5722">
          <cell r="B5722">
            <v>7.47</v>
          </cell>
        </row>
        <row r="5723">
          <cell r="B5723">
            <v>8.32</v>
          </cell>
        </row>
        <row r="5724">
          <cell r="B5724">
            <v>3.25</v>
          </cell>
        </row>
        <row r="5725">
          <cell r="B5725">
            <v>9.32</v>
          </cell>
        </row>
        <row r="5726">
          <cell r="B5726">
            <v>1.01</v>
          </cell>
        </row>
        <row r="5727">
          <cell r="B5727">
            <v>6.24</v>
          </cell>
        </row>
        <row r="5728">
          <cell r="B5728">
            <v>7.6</v>
          </cell>
        </row>
        <row r="5729">
          <cell r="B5729">
            <v>6.97</v>
          </cell>
        </row>
        <row r="5730">
          <cell r="B5730">
            <v>6.07</v>
          </cell>
        </row>
        <row r="5731">
          <cell r="B5731">
            <v>9.3699999999999992</v>
          </cell>
        </row>
        <row r="5732">
          <cell r="B5732">
            <v>8.06</v>
          </cell>
        </row>
        <row r="5733">
          <cell r="B5733">
            <v>7.21</v>
          </cell>
        </row>
        <row r="5734">
          <cell r="B5734">
            <v>7.99</v>
          </cell>
        </row>
        <row r="5735">
          <cell r="B5735">
            <v>6.77</v>
          </cell>
        </row>
        <row r="5736">
          <cell r="B5736">
            <v>6.52</v>
          </cell>
        </row>
        <row r="5737">
          <cell r="B5737">
            <v>8.89</v>
          </cell>
        </row>
        <row r="5738">
          <cell r="B5738">
            <v>5.72</v>
          </cell>
        </row>
        <row r="5739">
          <cell r="B5739">
            <v>5.67</v>
          </cell>
        </row>
        <row r="5740">
          <cell r="B5740">
            <v>5.01</v>
          </cell>
        </row>
        <row r="5741">
          <cell r="B5741">
            <v>5</v>
          </cell>
        </row>
        <row r="5742">
          <cell r="B5742">
            <v>5.51</v>
          </cell>
        </row>
        <row r="5743">
          <cell r="B5743">
            <v>10.1</v>
          </cell>
        </row>
        <row r="5744">
          <cell r="B5744">
            <v>3.43</v>
          </cell>
        </row>
        <row r="5745">
          <cell r="B5745">
            <v>2.7</v>
          </cell>
        </row>
        <row r="5746">
          <cell r="B5746">
            <v>7.85</v>
          </cell>
        </row>
        <row r="5747">
          <cell r="B5747">
            <v>3.9</v>
          </cell>
        </row>
        <row r="5748">
          <cell r="B5748">
            <v>7.5</v>
          </cell>
        </row>
        <row r="5749">
          <cell r="B5749">
            <v>9.74</v>
          </cell>
        </row>
        <row r="5750">
          <cell r="B5750">
            <v>6.53</v>
          </cell>
        </row>
        <row r="5751">
          <cell r="B5751">
            <v>7.79</v>
          </cell>
        </row>
        <row r="5752">
          <cell r="B5752">
            <v>5.39</v>
          </cell>
        </row>
        <row r="5753">
          <cell r="B5753">
            <v>1.4</v>
          </cell>
        </row>
        <row r="5754">
          <cell r="B5754">
            <v>3.02</v>
          </cell>
        </row>
        <row r="5755">
          <cell r="B5755">
            <v>2.97</v>
          </cell>
        </row>
        <row r="5756">
          <cell r="B5756">
            <v>7.54</v>
          </cell>
        </row>
        <row r="5757">
          <cell r="B5757">
            <v>7.8</v>
          </cell>
        </row>
        <row r="5758">
          <cell r="B5758">
            <v>6.33</v>
          </cell>
        </row>
        <row r="5759">
          <cell r="B5759">
            <v>7.99</v>
          </cell>
        </row>
        <row r="5760">
          <cell r="B5760">
            <v>7.76</v>
          </cell>
        </row>
        <row r="5761">
          <cell r="B5761">
            <v>6.6</v>
          </cell>
        </row>
        <row r="5762">
          <cell r="B5762">
            <v>10.45</v>
          </cell>
        </row>
        <row r="5763">
          <cell r="B5763">
            <v>4.4400000000000004</v>
          </cell>
        </row>
        <row r="5764">
          <cell r="B5764">
            <v>5.79</v>
          </cell>
        </row>
        <row r="5765">
          <cell r="B5765">
            <v>12.27</v>
          </cell>
        </row>
        <row r="5766">
          <cell r="B5766">
            <v>6.31</v>
          </cell>
        </row>
        <row r="5767">
          <cell r="B5767">
            <v>7.18</v>
          </cell>
        </row>
        <row r="5768">
          <cell r="B5768">
            <v>4.1100000000000003</v>
          </cell>
        </row>
        <row r="5769">
          <cell r="B5769">
            <v>6.88</v>
          </cell>
        </row>
        <row r="5770">
          <cell r="B5770">
            <v>3.27</v>
          </cell>
        </row>
        <row r="5771">
          <cell r="B5771">
            <v>7.21</v>
          </cell>
        </row>
        <row r="5772">
          <cell r="B5772">
            <v>7.34</v>
          </cell>
        </row>
        <row r="5773">
          <cell r="B5773">
            <v>4.7</v>
          </cell>
        </row>
        <row r="5774">
          <cell r="B5774">
            <v>4.07</v>
          </cell>
        </row>
        <row r="5775">
          <cell r="B5775">
            <v>7.54</v>
          </cell>
        </row>
        <row r="5776">
          <cell r="B5776">
            <v>7.62</v>
          </cell>
        </row>
        <row r="5777">
          <cell r="B5777">
            <v>8.6199999999999992</v>
          </cell>
        </row>
        <row r="5778">
          <cell r="B5778">
            <v>6.23</v>
          </cell>
        </row>
        <row r="5779">
          <cell r="B5779">
            <v>5.16</v>
          </cell>
        </row>
        <row r="5780">
          <cell r="B5780">
            <v>8.34</v>
          </cell>
        </row>
        <row r="5781">
          <cell r="B5781">
            <v>5.19</v>
          </cell>
        </row>
        <row r="5782">
          <cell r="B5782">
            <v>2.7</v>
          </cell>
        </row>
        <row r="5783">
          <cell r="B5783">
            <v>2.61</v>
          </cell>
        </row>
        <row r="5784">
          <cell r="B5784">
            <v>5.47</v>
          </cell>
        </row>
        <row r="5785">
          <cell r="B5785">
            <v>7.48</v>
          </cell>
        </row>
        <row r="5786">
          <cell r="B5786">
            <v>6.22</v>
          </cell>
        </row>
        <row r="5787">
          <cell r="B5787">
            <v>10.44</v>
          </cell>
        </row>
        <row r="5788">
          <cell r="B5788">
            <v>7.03</v>
          </cell>
        </row>
        <row r="5789">
          <cell r="B5789">
            <v>8.08</v>
          </cell>
        </row>
        <row r="5790">
          <cell r="B5790">
            <v>6.07</v>
          </cell>
        </row>
        <row r="5791">
          <cell r="B5791">
            <v>6.9</v>
          </cell>
        </row>
        <row r="5792">
          <cell r="B5792">
            <v>7.51</v>
          </cell>
        </row>
        <row r="5793">
          <cell r="B5793">
            <v>8.14</v>
          </cell>
        </row>
        <row r="5794">
          <cell r="B5794">
            <v>7.26</v>
          </cell>
        </row>
        <row r="5795">
          <cell r="B5795">
            <v>8.8699999999999992</v>
          </cell>
        </row>
        <row r="5796">
          <cell r="B5796">
            <v>7.05</v>
          </cell>
        </row>
        <row r="5797">
          <cell r="B5797">
            <v>7.63</v>
          </cell>
        </row>
        <row r="5798">
          <cell r="B5798">
            <v>7.52</v>
          </cell>
        </row>
        <row r="5799">
          <cell r="B5799">
            <v>9.91</v>
          </cell>
        </row>
        <row r="5800">
          <cell r="B5800">
            <v>8.8000000000000007</v>
          </cell>
        </row>
        <row r="5801">
          <cell r="B5801">
            <v>7.61</v>
          </cell>
        </row>
        <row r="5802">
          <cell r="B5802">
            <v>2.46</v>
          </cell>
        </row>
        <row r="5803">
          <cell r="B5803">
            <v>1</v>
          </cell>
        </row>
        <row r="5804">
          <cell r="B5804">
            <v>3.42</v>
          </cell>
        </row>
        <row r="5805">
          <cell r="B5805">
            <v>6.37</v>
          </cell>
        </row>
        <row r="5806">
          <cell r="B5806">
            <v>7.45</v>
          </cell>
        </row>
        <row r="5807">
          <cell r="B5807">
            <v>6.76</v>
          </cell>
        </row>
        <row r="5808">
          <cell r="B5808">
            <v>7.59</v>
          </cell>
        </row>
        <row r="5809">
          <cell r="B5809">
            <v>7.02</v>
          </cell>
        </row>
        <row r="5810">
          <cell r="B5810">
            <v>7.75</v>
          </cell>
        </row>
        <row r="5811">
          <cell r="B5811">
            <v>7.1</v>
          </cell>
        </row>
        <row r="5812">
          <cell r="B5812">
            <v>3.99</v>
          </cell>
        </row>
        <row r="5813">
          <cell r="B5813">
            <v>2.09</v>
          </cell>
        </row>
        <row r="5814">
          <cell r="B5814">
            <v>4.13</v>
          </cell>
        </row>
        <row r="5815">
          <cell r="B5815">
            <v>6.38</v>
          </cell>
        </row>
        <row r="5816">
          <cell r="B5816">
            <v>8.43</v>
          </cell>
        </row>
        <row r="5817">
          <cell r="B5817">
            <v>2.27</v>
          </cell>
        </row>
        <row r="5818">
          <cell r="B5818">
            <v>4.1100000000000003</v>
          </cell>
        </row>
        <row r="5819">
          <cell r="B5819">
            <v>1.95</v>
          </cell>
        </row>
        <row r="5820">
          <cell r="B5820">
            <v>14.09</v>
          </cell>
        </row>
        <row r="5821">
          <cell r="B5821">
            <v>14.45</v>
          </cell>
        </row>
        <row r="5822">
          <cell r="B5822">
            <v>8.68</v>
          </cell>
        </row>
        <row r="5823">
          <cell r="B5823">
            <v>4.84</v>
          </cell>
        </row>
        <row r="5824">
          <cell r="B5824">
            <v>3.44</v>
          </cell>
        </row>
        <row r="5825">
          <cell r="B5825">
            <v>8.74</v>
          </cell>
        </row>
        <row r="5826">
          <cell r="B5826">
            <v>4.4000000000000004</v>
          </cell>
        </row>
        <row r="5827">
          <cell r="B5827">
            <v>7.41</v>
          </cell>
        </row>
        <row r="5828">
          <cell r="B5828">
            <v>5.16</v>
          </cell>
        </row>
        <row r="5829">
          <cell r="B5829">
            <v>8.4499999999999993</v>
          </cell>
        </row>
        <row r="5830">
          <cell r="B5830">
            <v>8.6199999999999992</v>
          </cell>
        </row>
        <row r="5831">
          <cell r="B5831">
            <v>4.09</v>
          </cell>
        </row>
        <row r="5832">
          <cell r="B5832">
            <v>8.36</v>
          </cell>
        </row>
        <row r="5833">
          <cell r="B5833">
            <v>5.47</v>
          </cell>
        </row>
        <row r="5834">
          <cell r="B5834">
            <v>8.64</v>
          </cell>
        </row>
        <row r="5835">
          <cell r="B5835">
            <v>2.61</v>
          </cell>
        </row>
        <row r="5836">
          <cell r="B5836">
            <v>8.5</v>
          </cell>
        </row>
        <row r="5837">
          <cell r="B5837">
            <v>5.14</v>
          </cell>
        </row>
        <row r="5838">
          <cell r="B5838">
            <v>5.0999999999999996</v>
          </cell>
        </row>
        <row r="5839">
          <cell r="B5839">
            <v>7.86</v>
          </cell>
        </row>
        <row r="5840">
          <cell r="B5840">
            <v>7.5</v>
          </cell>
        </row>
        <row r="5841">
          <cell r="B5841">
            <v>6.97</v>
          </cell>
        </row>
        <row r="5842">
          <cell r="B5842">
            <v>7.32</v>
          </cell>
        </row>
        <row r="5843">
          <cell r="B5843">
            <v>4.33</v>
          </cell>
        </row>
        <row r="5844">
          <cell r="B5844">
            <v>8.44</v>
          </cell>
        </row>
        <row r="5845">
          <cell r="B5845">
            <v>7.21</v>
          </cell>
        </row>
        <row r="5846">
          <cell r="B5846">
            <v>9.42</v>
          </cell>
        </row>
        <row r="5847">
          <cell r="B5847">
            <v>5.79</v>
          </cell>
        </row>
        <row r="5848">
          <cell r="B5848">
            <v>3.81</v>
          </cell>
        </row>
        <row r="5849">
          <cell r="B5849">
            <v>7.3</v>
          </cell>
        </row>
        <row r="5850">
          <cell r="B5850">
            <v>7.27</v>
          </cell>
        </row>
        <row r="5851">
          <cell r="B5851">
            <v>6.91</v>
          </cell>
        </row>
        <row r="5852">
          <cell r="B5852">
            <v>6.79</v>
          </cell>
        </row>
        <row r="5853">
          <cell r="B5853">
            <v>6.67</v>
          </cell>
        </row>
        <row r="5854">
          <cell r="B5854">
            <v>10.039999999999999</v>
          </cell>
        </row>
        <row r="5855">
          <cell r="B5855">
            <v>7.5</v>
          </cell>
        </row>
        <row r="5856">
          <cell r="B5856">
            <v>7.6</v>
          </cell>
        </row>
        <row r="5857">
          <cell r="B5857">
            <v>9.09</v>
          </cell>
        </row>
        <row r="5858">
          <cell r="B5858">
            <v>7.63</v>
          </cell>
        </row>
        <row r="5859">
          <cell r="B5859">
            <v>9.92</v>
          </cell>
        </row>
        <row r="5860">
          <cell r="B5860">
            <v>7.16</v>
          </cell>
        </row>
        <row r="5861">
          <cell r="B5861">
            <v>8.44</v>
          </cell>
        </row>
        <row r="5862">
          <cell r="B5862">
            <v>5.37</v>
          </cell>
        </row>
        <row r="5863">
          <cell r="B5863">
            <v>8.43</v>
          </cell>
        </row>
        <row r="5864">
          <cell r="B5864">
            <v>8.19</v>
          </cell>
        </row>
        <row r="5865">
          <cell r="B5865">
            <v>9.9700000000000006</v>
          </cell>
        </row>
        <row r="5866">
          <cell r="B5866">
            <v>10.11</v>
          </cell>
        </row>
        <row r="5867">
          <cell r="B5867">
            <v>7.14</v>
          </cell>
        </row>
        <row r="5868">
          <cell r="B5868">
            <v>4.5199999999999996</v>
          </cell>
        </row>
        <row r="5869">
          <cell r="B5869">
            <v>5.89</v>
          </cell>
        </row>
        <row r="5870">
          <cell r="B5870">
            <v>8.02</v>
          </cell>
        </row>
        <row r="5871">
          <cell r="B5871">
            <v>6.32</v>
          </cell>
        </row>
        <row r="5872">
          <cell r="B5872">
            <v>6.99</v>
          </cell>
        </row>
        <row r="5873">
          <cell r="B5873">
            <v>7.15</v>
          </cell>
        </row>
        <row r="5874">
          <cell r="B5874">
            <v>8.31</v>
          </cell>
        </row>
        <row r="5875">
          <cell r="B5875">
            <v>5.36</v>
          </cell>
        </row>
        <row r="5876">
          <cell r="B5876">
            <v>7.86</v>
          </cell>
        </row>
        <row r="5877">
          <cell r="B5877">
            <v>9.1300000000000008</v>
          </cell>
        </row>
        <row r="5878">
          <cell r="B5878">
            <v>14.79</v>
          </cell>
        </row>
        <row r="5879">
          <cell r="B5879">
            <v>4.4000000000000004</v>
          </cell>
        </row>
        <row r="5880">
          <cell r="B5880">
            <v>7.69</v>
          </cell>
        </row>
        <row r="5881">
          <cell r="B5881">
            <v>6.16</v>
          </cell>
        </row>
        <row r="5882">
          <cell r="B5882">
            <v>6.59</v>
          </cell>
        </row>
        <row r="5883">
          <cell r="B5883">
            <v>7.81</v>
          </cell>
        </row>
        <row r="5884">
          <cell r="B5884">
            <v>7.23</v>
          </cell>
        </row>
        <row r="5885">
          <cell r="B5885">
            <v>7.55</v>
          </cell>
        </row>
        <row r="5886">
          <cell r="B5886">
            <v>7.7</v>
          </cell>
        </row>
        <row r="5887">
          <cell r="B5887">
            <v>5.17</v>
          </cell>
        </row>
        <row r="5888">
          <cell r="B5888">
            <v>5.61</v>
          </cell>
        </row>
        <row r="5889">
          <cell r="B5889">
            <v>7.25</v>
          </cell>
        </row>
        <row r="5890">
          <cell r="B5890">
            <v>2.13</v>
          </cell>
        </row>
        <row r="5891">
          <cell r="B5891">
            <v>5.79</v>
          </cell>
        </row>
        <row r="5892">
          <cell r="B5892">
            <v>8.42</v>
          </cell>
        </row>
        <row r="5893">
          <cell r="B5893">
            <v>8.16</v>
          </cell>
        </row>
        <row r="5894">
          <cell r="B5894">
            <v>6.28</v>
          </cell>
        </row>
        <row r="5895">
          <cell r="B5895">
            <v>6.61</v>
          </cell>
        </row>
        <row r="5896">
          <cell r="B5896">
            <v>10.28</v>
          </cell>
        </row>
        <row r="5897">
          <cell r="B5897">
            <v>3.98</v>
          </cell>
        </row>
        <row r="5898">
          <cell r="B5898">
            <v>9.5299999999999994</v>
          </cell>
        </row>
        <row r="5899">
          <cell r="B5899">
            <v>7.38</v>
          </cell>
        </row>
        <row r="5900">
          <cell r="B5900">
            <v>9.33</v>
          </cell>
        </row>
        <row r="5901">
          <cell r="B5901">
            <v>5.66</v>
          </cell>
        </row>
        <row r="5902">
          <cell r="B5902">
            <v>4.4400000000000004</v>
          </cell>
        </row>
        <row r="5903">
          <cell r="B5903">
            <v>4.95</v>
          </cell>
        </row>
        <row r="5904">
          <cell r="B5904">
            <v>7.65</v>
          </cell>
        </row>
        <row r="5905">
          <cell r="B5905">
            <v>9.32</v>
          </cell>
        </row>
        <row r="5906">
          <cell r="B5906">
            <v>7.26</v>
          </cell>
        </row>
        <row r="5907">
          <cell r="B5907">
            <v>4.7</v>
          </cell>
        </row>
        <row r="5908">
          <cell r="B5908">
            <v>3.23</v>
          </cell>
        </row>
        <row r="5909">
          <cell r="B5909">
            <v>3.37</v>
          </cell>
        </row>
        <row r="5910">
          <cell r="B5910">
            <v>6.67</v>
          </cell>
        </row>
        <row r="5911">
          <cell r="B5911">
            <v>8.5500000000000007</v>
          </cell>
        </row>
        <row r="5912">
          <cell r="B5912">
            <v>7.21</v>
          </cell>
        </row>
        <row r="5913">
          <cell r="B5913">
            <v>9.0399999999999991</v>
          </cell>
        </row>
        <row r="5914">
          <cell r="B5914">
            <v>7.73</v>
          </cell>
        </row>
        <row r="5915">
          <cell r="B5915">
            <v>6.38</v>
          </cell>
        </row>
        <row r="5916">
          <cell r="B5916">
            <v>7.42</v>
          </cell>
        </row>
        <row r="5917">
          <cell r="B5917">
            <v>7.45</v>
          </cell>
        </row>
        <row r="5918">
          <cell r="B5918">
            <v>5.03</v>
          </cell>
        </row>
        <row r="5919">
          <cell r="B5919">
            <v>5.77</v>
          </cell>
        </row>
        <row r="5920">
          <cell r="B5920">
            <v>1.86</v>
          </cell>
        </row>
        <row r="5921">
          <cell r="B5921">
            <v>4.09</v>
          </cell>
        </row>
        <row r="5922">
          <cell r="B5922">
            <v>6.71</v>
          </cell>
        </row>
        <row r="5923">
          <cell r="B5923">
            <v>6.15</v>
          </cell>
        </row>
        <row r="5924">
          <cell r="B5924">
            <v>3.28</v>
          </cell>
        </row>
        <row r="5925">
          <cell r="B5925">
            <v>6.38</v>
          </cell>
        </row>
        <row r="5926">
          <cell r="B5926">
            <v>6.12</v>
          </cell>
        </row>
        <row r="5927">
          <cell r="B5927">
            <v>7.3</v>
          </cell>
        </row>
        <row r="5928">
          <cell r="B5928">
            <v>7.58</v>
          </cell>
        </row>
        <row r="5929">
          <cell r="B5929">
            <v>3.42</v>
          </cell>
        </row>
        <row r="5930">
          <cell r="B5930">
            <v>3.65</v>
          </cell>
        </row>
        <row r="5931">
          <cell r="B5931">
            <v>9.4499999999999993</v>
          </cell>
        </row>
        <row r="5932">
          <cell r="B5932">
            <v>13.48</v>
          </cell>
        </row>
        <row r="5933">
          <cell r="B5933">
            <v>6.14</v>
          </cell>
        </row>
        <row r="5934">
          <cell r="B5934">
            <v>7</v>
          </cell>
        </row>
        <row r="5935">
          <cell r="B5935">
            <v>6.81</v>
          </cell>
        </row>
        <row r="5936">
          <cell r="B5936">
            <v>6.97</v>
          </cell>
        </row>
        <row r="5937">
          <cell r="B5937">
            <v>6.07</v>
          </cell>
        </row>
        <row r="5938">
          <cell r="B5938">
            <v>7.07</v>
          </cell>
        </row>
        <row r="5939">
          <cell r="B5939">
            <v>6.79</v>
          </cell>
        </row>
        <row r="5940">
          <cell r="B5940">
            <v>8.6199999999999992</v>
          </cell>
        </row>
        <row r="5941">
          <cell r="B5941">
            <v>9.5</v>
          </cell>
        </row>
        <row r="5942">
          <cell r="B5942">
            <v>8.86</v>
          </cell>
        </row>
        <row r="5943">
          <cell r="B5943">
            <v>8.91</v>
          </cell>
        </row>
        <row r="5944">
          <cell r="B5944">
            <v>5.33</v>
          </cell>
        </row>
        <row r="5945">
          <cell r="B5945">
            <v>5.82</v>
          </cell>
        </row>
        <row r="5946">
          <cell r="B5946">
            <v>7.44</v>
          </cell>
        </row>
        <row r="5947">
          <cell r="B5947">
            <v>6.59</v>
          </cell>
        </row>
        <row r="5948">
          <cell r="B5948">
            <v>11.71</v>
          </cell>
        </row>
        <row r="5949">
          <cell r="B5949">
            <v>13.86</v>
          </cell>
        </row>
        <row r="5950">
          <cell r="B5950">
            <v>7.08</v>
          </cell>
        </row>
        <row r="5951">
          <cell r="B5951">
            <v>6.61</v>
          </cell>
        </row>
        <row r="5952">
          <cell r="B5952">
            <v>4.72</v>
          </cell>
        </row>
        <row r="5953">
          <cell r="B5953">
            <v>7.98</v>
          </cell>
        </row>
        <row r="5954">
          <cell r="B5954">
            <v>7.83</v>
          </cell>
        </row>
        <row r="5955">
          <cell r="B5955">
            <v>9.25</v>
          </cell>
        </row>
        <row r="5956">
          <cell r="B5956">
            <v>4.63</v>
          </cell>
        </row>
        <row r="5957">
          <cell r="B5957">
            <v>5.1100000000000003</v>
          </cell>
        </row>
        <row r="5958">
          <cell r="B5958">
            <v>1.22</v>
          </cell>
        </row>
        <row r="5959">
          <cell r="B5959">
            <v>5.59</v>
          </cell>
        </row>
        <row r="5960">
          <cell r="B5960">
            <v>9.2200000000000006</v>
          </cell>
        </row>
        <row r="5961">
          <cell r="B5961">
            <v>6.74</v>
          </cell>
        </row>
        <row r="5962">
          <cell r="B5962">
            <v>8.6</v>
          </cell>
        </row>
        <row r="5963">
          <cell r="B5963">
            <v>6.03</v>
          </cell>
        </row>
        <row r="5964">
          <cell r="B5964">
            <v>8.64</v>
          </cell>
        </row>
        <row r="5965">
          <cell r="B5965">
            <v>8.75</v>
          </cell>
        </row>
        <row r="5966">
          <cell r="B5966">
            <v>5.54</v>
          </cell>
        </row>
        <row r="5967">
          <cell r="B5967">
            <v>10.18</v>
          </cell>
        </row>
        <row r="5968">
          <cell r="B5968">
            <v>9</v>
          </cell>
        </row>
        <row r="5969">
          <cell r="B5969">
            <v>6.08</v>
          </cell>
        </row>
        <row r="5970">
          <cell r="B5970">
            <v>4.8099999999999996</v>
          </cell>
        </row>
        <row r="5971">
          <cell r="B5971">
            <v>8.06</v>
          </cell>
        </row>
        <row r="5972">
          <cell r="B5972">
            <v>7.04</v>
          </cell>
        </row>
        <row r="5973">
          <cell r="B5973">
            <v>3.66</v>
          </cell>
        </row>
        <row r="5974">
          <cell r="B5974">
            <v>5.76</v>
          </cell>
        </row>
        <row r="5975">
          <cell r="B5975">
            <v>6.97</v>
          </cell>
        </row>
        <row r="5976">
          <cell r="B5976">
            <v>10.14</v>
          </cell>
        </row>
        <row r="5977">
          <cell r="B5977">
            <v>6.51</v>
          </cell>
        </row>
        <row r="5978">
          <cell r="B5978">
            <v>8.5500000000000007</v>
          </cell>
        </row>
        <row r="5979">
          <cell r="B5979">
            <v>8.06</v>
          </cell>
        </row>
        <row r="5980">
          <cell r="B5980">
            <v>5.46</v>
          </cell>
        </row>
        <row r="5981">
          <cell r="B5981">
            <v>6.54</v>
          </cell>
        </row>
        <row r="5982">
          <cell r="B5982">
            <v>1.66</v>
          </cell>
        </row>
        <row r="5983">
          <cell r="B5983">
            <v>4.96</v>
          </cell>
        </row>
        <row r="5984">
          <cell r="B5984">
            <v>5.0199999999999996</v>
          </cell>
        </row>
        <row r="5985">
          <cell r="B5985">
            <v>6.06</v>
          </cell>
        </row>
        <row r="5986">
          <cell r="B5986">
            <v>6.93</v>
          </cell>
        </row>
        <row r="5987">
          <cell r="B5987">
            <v>10.6</v>
          </cell>
        </row>
        <row r="5988">
          <cell r="B5988">
            <v>8.24</v>
          </cell>
        </row>
        <row r="5989">
          <cell r="B5989">
            <v>6.71</v>
          </cell>
        </row>
        <row r="5990">
          <cell r="B5990">
            <v>5.49</v>
          </cell>
        </row>
        <row r="5991">
          <cell r="B5991">
            <v>6.31</v>
          </cell>
        </row>
        <row r="5992">
          <cell r="B5992">
            <v>6.1</v>
          </cell>
        </row>
        <row r="5993">
          <cell r="B5993">
            <v>7.03</v>
          </cell>
        </row>
        <row r="5994">
          <cell r="B5994">
            <v>6.2</v>
          </cell>
        </row>
        <row r="5995">
          <cell r="B5995">
            <v>5.58</v>
          </cell>
        </row>
        <row r="5996">
          <cell r="B5996">
            <v>4.99</v>
          </cell>
        </row>
        <row r="5997">
          <cell r="B5997">
            <v>6.19</v>
          </cell>
        </row>
        <row r="5998">
          <cell r="B5998">
            <v>2.48</v>
          </cell>
        </row>
        <row r="5999">
          <cell r="B5999">
            <v>7.56</v>
          </cell>
        </row>
        <row r="6000">
          <cell r="B6000">
            <v>4.84</v>
          </cell>
        </row>
        <row r="6001">
          <cell r="B6001">
            <v>6.22</v>
          </cell>
        </row>
        <row r="6002">
          <cell r="B6002">
            <v>4.0599999999999996</v>
          </cell>
        </row>
        <row r="6003">
          <cell r="B6003">
            <v>7.63</v>
          </cell>
        </row>
        <row r="6004">
          <cell r="B6004">
            <v>3.26</v>
          </cell>
        </row>
        <row r="6005">
          <cell r="B6005">
            <v>2.8</v>
          </cell>
        </row>
        <row r="6006">
          <cell r="B6006">
            <v>6.34</v>
          </cell>
        </row>
        <row r="6007">
          <cell r="B6007">
            <v>5.59</v>
          </cell>
        </row>
        <row r="6008">
          <cell r="B6008">
            <v>8.49</v>
          </cell>
        </row>
        <row r="6009">
          <cell r="B6009">
            <v>7.09</v>
          </cell>
        </row>
        <row r="6010">
          <cell r="B6010">
            <v>4.05</v>
          </cell>
        </row>
        <row r="6011">
          <cell r="B6011">
            <v>7.58</v>
          </cell>
        </row>
        <row r="6012">
          <cell r="B6012">
            <v>7.93</v>
          </cell>
        </row>
        <row r="6013">
          <cell r="B6013">
            <v>4.1399999999999997</v>
          </cell>
        </row>
        <row r="6014">
          <cell r="B6014">
            <v>4.82</v>
          </cell>
        </row>
        <row r="6015">
          <cell r="B6015">
            <v>8.26</v>
          </cell>
        </row>
        <row r="6016">
          <cell r="B6016">
            <v>6.7</v>
          </cell>
        </row>
        <row r="6017">
          <cell r="B6017">
            <v>2.98</v>
          </cell>
        </row>
        <row r="6018">
          <cell r="B6018">
            <v>5.96</v>
          </cell>
        </row>
        <row r="6019">
          <cell r="B6019">
            <v>7.46</v>
          </cell>
        </row>
        <row r="6020">
          <cell r="B6020">
            <v>7.5</v>
          </cell>
        </row>
        <row r="6021">
          <cell r="B6021">
            <v>7.59</v>
          </cell>
        </row>
        <row r="6022">
          <cell r="B6022">
            <v>7.89</v>
          </cell>
        </row>
        <row r="6023">
          <cell r="B6023">
            <v>5.05</v>
          </cell>
        </row>
        <row r="6024">
          <cell r="B6024">
            <v>7.93</v>
          </cell>
        </row>
        <row r="6025">
          <cell r="B6025">
            <v>7.84</v>
          </cell>
        </row>
        <row r="6026">
          <cell r="B6026">
            <v>7.97</v>
          </cell>
        </row>
        <row r="6027">
          <cell r="B6027">
            <v>7.65</v>
          </cell>
        </row>
        <row r="6028">
          <cell r="B6028">
            <v>9.01</v>
          </cell>
        </row>
        <row r="6029">
          <cell r="B6029">
            <v>9.3000000000000007</v>
          </cell>
        </row>
        <row r="6030">
          <cell r="B6030">
            <v>8.3699999999999992</v>
          </cell>
        </row>
        <row r="6031">
          <cell r="B6031">
            <v>3.2</v>
          </cell>
        </row>
        <row r="6032">
          <cell r="B6032">
            <v>5.98</v>
          </cell>
        </row>
        <row r="6033">
          <cell r="B6033">
            <v>5.38</v>
          </cell>
        </row>
        <row r="6034">
          <cell r="B6034">
            <v>6.03</v>
          </cell>
        </row>
        <row r="6035">
          <cell r="B6035">
            <v>11.51</v>
          </cell>
        </row>
        <row r="6036">
          <cell r="B6036">
            <v>9.11</v>
          </cell>
        </row>
        <row r="6037">
          <cell r="B6037">
            <v>6.31</v>
          </cell>
        </row>
        <row r="6038">
          <cell r="B6038">
            <v>7.21</v>
          </cell>
        </row>
        <row r="6039">
          <cell r="B6039">
            <v>3.45</v>
          </cell>
        </row>
        <row r="6040">
          <cell r="B6040">
            <v>1.65</v>
          </cell>
        </row>
        <row r="6041">
          <cell r="B6041">
            <v>8.35</v>
          </cell>
        </row>
        <row r="6042">
          <cell r="B6042">
            <v>3.16</v>
          </cell>
        </row>
        <row r="6043">
          <cell r="B6043">
            <v>9.44</v>
          </cell>
        </row>
        <row r="6044">
          <cell r="B6044">
            <v>8.1199999999999992</v>
          </cell>
        </row>
        <row r="6045">
          <cell r="B6045">
            <v>14.78</v>
          </cell>
        </row>
        <row r="6046">
          <cell r="B6046">
            <v>11.62</v>
          </cell>
        </row>
        <row r="6047">
          <cell r="B6047">
            <v>6.86</v>
          </cell>
        </row>
        <row r="6048">
          <cell r="B6048">
            <v>10.19</v>
          </cell>
        </row>
        <row r="6049">
          <cell r="B6049">
            <v>2.88</v>
          </cell>
        </row>
        <row r="6050">
          <cell r="B6050">
            <v>5.69</v>
          </cell>
        </row>
        <row r="6051">
          <cell r="B6051">
            <v>5.73</v>
          </cell>
        </row>
        <row r="6052">
          <cell r="B6052">
            <v>9.11</v>
          </cell>
        </row>
        <row r="6053">
          <cell r="B6053">
            <v>5.63</v>
          </cell>
        </row>
        <row r="6054">
          <cell r="B6054">
            <v>5.8</v>
          </cell>
        </row>
        <row r="6055">
          <cell r="B6055">
            <v>5.27</v>
          </cell>
        </row>
        <row r="6056">
          <cell r="B6056">
            <v>4.67</v>
          </cell>
        </row>
        <row r="6057">
          <cell r="B6057">
            <v>5.76</v>
          </cell>
        </row>
        <row r="6058">
          <cell r="B6058">
            <v>2.4</v>
          </cell>
        </row>
        <row r="6059">
          <cell r="B6059">
            <v>5.8</v>
          </cell>
        </row>
        <row r="6060">
          <cell r="B6060">
            <v>6.78</v>
          </cell>
        </row>
        <row r="6061">
          <cell r="B6061">
            <v>7.86</v>
          </cell>
        </row>
        <row r="6062">
          <cell r="B6062">
            <v>9.6199999999999992</v>
          </cell>
        </row>
        <row r="6063">
          <cell r="B6063">
            <v>8.33</v>
          </cell>
        </row>
        <row r="6064">
          <cell r="B6064">
            <v>1.7</v>
          </cell>
        </row>
        <row r="6065">
          <cell r="B6065">
            <v>5.26</v>
          </cell>
        </row>
        <row r="6066">
          <cell r="B6066">
            <v>6.68</v>
          </cell>
        </row>
        <row r="6067">
          <cell r="B6067">
            <v>2.56</v>
          </cell>
        </row>
        <row r="6068">
          <cell r="B6068">
            <v>3.37</v>
          </cell>
        </row>
        <row r="6069">
          <cell r="B6069">
            <v>5.3</v>
          </cell>
        </row>
        <row r="6070">
          <cell r="B6070">
            <v>6.07</v>
          </cell>
        </row>
        <row r="6071">
          <cell r="B6071">
            <v>6.31</v>
          </cell>
        </row>
        <row r="6072">
          <cell r="B6072">
            <v>5.82</v>
          </cell>
        </row>
        <row r="6073">
          <cell r="B6073">
            <v>6.48</v>
          </cell>
        </row>
        <row r="6074">
          <cell r="B6074">
            <v>4.84</v>
          </cell>
        </row>
        <row r="6075">
          <cell r="B6075">
            <v>4.34</v>
          </cell>
        </row>
        <row r="6076">
          <cell r="B6076">
            <v>7.32</v>
          </cell>
        </row>
        <row r="6077">
          <cell r="B6077">
            <v>12.61</v>
          </cell>
        </row>
        <row r="6078">
          <cell r="B6078">
            <v>8.1300000000000008</v>
          </cell>
        </row>
        <row r="6079">
          <cell r="B6079">
            <v>6.55</v>
          </cell>
        </row>
        <row r="6080">
          <cell r="B6080">
            <v>7.01</v>
          </cell>
        </row>
        <row r="6081">
          <cell r="B6081">
            <v>4.8099999999999996</v>
          </cell>
        </row>
        <row r="6082">
          <cell r="B6082">
            <v>2.2999999999999998</v>
          </cell>
        </row>
        <row r="6083">
          <cell r="B6083">
            <v>5.91</v>
          </cell>
        </row>
        <row r="6084">
          <cell r="B6084">
            <v>3.17</v>
          </cell>
        </row>
        <row r="6085">
          <cell r="B6085">
            <v>8.32</v>
          </cell>
        </row>
        <row r="6086">
          <cell r="B6086">
            <v>4.7</v>
          </cell>
        </row>
        <row r="6087">
          <cell r="B6087">
            <v>5.95</v>
          </cell>
        </row>
        <row r="6088">
          <cell r="B6088">
            <v>8.77</v>
          </cell>
        </row>
        <row r="6089">
          <cell r="B6089">
            <v>5.95</v>
          </cell>
        </row>
        <row r="6090">
          <cell r="B6090">
            <v>9.52</v>
          </cell>
        </row>
        <row r="6091">
          <cell r="B6091">
            <v>6.22</v>
          </cell>
        </row>
        <row r="6092">
          <cell r="B6092">
            <v>9.15</v>
          </cell>
        </row>
        <row r="6093">
          <cell r="B6093">
            <v>7.05</v>
          </cell>
        </row>
        <row r="6094">
          <cell r="B6094">
            <v>6.69</v>
          </cell>
        </row>
        <row r="6095">
          <cell r="B6095">
            <v>10.09</v>
          </cell>
        </row>
        <row r="6096">
          <cell r="B6096">
            <v>10.19</v>
          </cell>
        </row>
        <row r="6097">
          <cell r="B6097">
            <v>7.1</v>
          </cell>
        </row>
        <row r="6098">
          <cell r="B6098">
            <v>6.42</v>
          </cell>
        </row>
        <row r="6099">
          <cell r="B6099">
            <v>7.31</v>
          </cell>
        </row>
        <row r="6100">
          <cell r="B6100">
            <v>7.81</v>
          </cell>
        </row>
        <row r="6101">
          <cell r="B6101">
            <v>4.5</v>
          </cell>
        </row>
        <row r="6102">
          <cell r="B6102">
            <v>6.52</v>
          </cell>
        </row>
        <row r="6103">
          <cell r="B6103">
            <v>7.22</v>
          </cell>
        </row>
        <row r="6104">
          <cell r="B6104">
            <v>5.34</v>
          </cell>
        </row>
        <row r="6105">
          <cell r="B6105">
            <v>7.39</v>
          </cell>
        </row>
        <row r="6106">
          <cell r="B6106">
            <v>9.39</v>
          </cell>
        </row>
        <row r="6107">
          <cell r="B6107">
            <v>4.8899999999999997</v>
          </cell>
        </row>
        <row r="6108">
          <cell r="B6108">
            <v>6.52</v>
          </cell>
        </row>
        <row r="6109">
          <cell r="B6109">
            <v>7.92</v>
          </cell>
        </row>
        <row r="6110">
          <cell r="B6110">
            <v>8.15</v>
          </cell>
        </row>
        <row r="6111">
          <cell r="B6111">
            <v>7.95</v>
          </cell>
        </row>
        <row r="6112">
          <cell r="B6112">
            <v>7.51</v>
          </cell>
        </row>
        <row r="6113">
          <cell r="B6113">
            <v>9.02</v>
          </cell>
        </row>
        <row r="6114">
          <cell r="B6114">
            <v>1.47</v>
          </cell>
        </row>
        <row r="6115">
          <cell r="B6115">
            <v>0.63</v>
          </cell>
        </row>
        <row r="6116">
          <cell r="B6116">
            <v>2.61</v>
          </cell>
        </row>
        <row r="6117">
          <cell r="B6117">
            <v>7.96</v>
          </cell>
        </row>
        <row r="6118">
          <cell r="B6118">
            <v>8.74</v>
          </cell>
        </row>
        <row r="6119">
          <cell r="B6119">
            <v>7.9</v>
          </cell>
        </row>
        <row r="6120">
          <cell r="B6120">
            <v>6.76</v>
          </cell>
        </row>
        <row r="6121">
          <cell r="B6121">
            <v>8.6999999999999993</v>
          </cell>
        </row>
        <row r="6122">
          <cell r="B6122">
            <v>6.06</v>
          </cell>
        </row>
        <row r="6123">
          <cell r="B6123">
            <v>1.85</v>
          </cell>
        </row>
        <row r="6124">
          <cell r="B6124">
            <v>6.28</v>
          </cell>
        </row>
        <row r="6125">
          <cell r="B6125">
            <v>4.8899999999999997</v>
          </cell>
        </row>
        <row r="6126">
          <cell r="B6126">
            <v>9.7799999999999994</v>
          </cell>
        </row>
        <row r="6127">
          <cell r="B6127">
            <v>7.98</v>
          </cell>
        </row>
        <row r="6128">
          <cell r="B6128">
            <v>9</v>
          </cell>
        </row>
        <row r="6129">
          <cell r="B6129">
            <v>5.39</v>
          </cell>
        </row>
        <row r="6130">
          <cell r="B6130">
            <v>7.01</v>
          </cell>
        </row>
        <row r="6131">
          <cell r="B6131">
            <v>9.81</v>
          </cell>
        </row>
        <row r="6132">
          <cell r="B6132">
            <v>4.22</v>
          </cell>
        </row>
        <row r="6133">
          <cell r="B6133">
            <v>1.97</v>
          </cell>
        </row>
        <row r="6134">
          <cell r="B6134">
            <v>5.28</v>
          </cell>
        </row>
        <row r="6135">
          <cell r="B6135">
            <v>6.18</v>
          </cell>
        </row>
        <row r="6136">
          <cell r="B6136">
            <v>7.12</v>
          </cell>
        </row>
        <row r="6137">
          <cell r="B6137">
            <v>0.74</v>
          </cell>
        </row>
        <row r="6138">
          <cell r="B6138">
            <v>2.84</v>
          </cell>
        </row>
        <row r="6139">
          <cell r="B6139">
            <v>8.02</v>
          </cell>
        </row>
        <row r="6140">
          <cell r="B6140">
            <v>6.32</v>
          </cell>
        </row>
        <row r="6141">
          <cell r="B6141">
            <v>7.1</v>
          </cell>
        </row>
        <row r="6142">
          <cell r="B6142">
            <v>9.6199999999999992</v>
          </cell>
        </row>
        <row r="6143">
          <cell r="B6143">
            <v>5.09</v>
          </cell>
        </row>
        <row r="6144">
          <cell r="B6144">
            <v>10.1</v>
          </cell>
        </row>
        <row r="6145">
          <cell r="B6145">
            <v>9.86</v>
          </cell>
        </row>
        <row r="6146">
          <cell r="B6146">
            <v>5.7</v>
          </cell>
        </row>
        <row r="6147">
          <cell r="B6147">
            <v>7.56</v>
          </cell>
        </row>
        <row r="6148">
          <cell r="B6148">
            <v>12.31</v>
          </cell>
        </row>
        <row r="6149">
          <cell r="B6149">
            <v>3.11</v>
          </cell>
        </row>
        <row r="6150">
          <cell r="B6150">
            <v>7.05</v>
          </cell>
        </row>
        <row r="6151">
          <cell r="B6151">
            <v>6</v>
          </cell>
        </row>
        <row r="6152">
          <cell r="B6152">
            <v>4.8899999999999997</v>
          </cell>
        </row>
        <row r="6153">
          <cell r="B6153">
            <v>6.24</v>
          </cell>
        </row>
        <row r="6154">
          <cell r="B6154">
            <v>7.79</v>
          </cell>
        </row>
        <row r="6155">
          <cell r="B6155">
            <v>5.25</v>
          </cell>
        </row>
        <row r="6156">
          <cell r="B6156">
            <v>6.89</v>
          </cell>
        </row>
        <row r="6157">
          <cell r="B6157">
            <v>8.19</v>
          </cell>
        </row>
        <row r="6158">
          <cell r="B6158">
            <v>6.3</v>
          </cell>
        </row>
        <row r="6159">
          <cell r="B6159">
            <v>13.04</v>
          </cell>
        </row>
        <row r="6160">
          <cell r="B6160">
            <v>3.51</v>
          </cell>
        </row>
        <row r="6161">
          <cell r="B6161">
            <v>2.64</v>
          </cell>
        </row>
        <row r="6162">
          <cell r="B6162">
            <v>6.33</v>
          </cell>
        </row>
        <row r="6163">
          <cell r="B6163">
            <v>7.95</v>
          </cell>
        </row>
        <row r="6164">
          <cell r="B6164">
            <v>6.75</v>
          </cell>
        </row>
        <row r="6165">
          <cell r="B6165">
            <v>3.28</v>
          </cell>
        </row>
        <row r="6166">
          <cell r="B6166">
            <v>8.35</v>
          </cell>
        </row>
        <row r="6167">
          <cell r="B6167">
            <v>9.6300000000000008</v>
          </cell>
        </row>
        <row r="6168">
          <cell r="B6168">
            <v>10.37</v>
          </cell>
        </row>
        <row r="6169">
          <cell r="B6169">
            <v>11.1</v>
          </cell>
        </row>
        <row r="6170">
          <cell r="B6170">
            <v>5.99</v>
          </cell>
        </row>
        <row r="6171">
          <cell r="B6171">
            <v>7.56</v>
          </cell>
        </row>
        <row r="6172">
          <cell r="B6172">
            <v>4.7</v>
          </cell>
        </row>
        <row r="6173">
          <cell r="B6173">
            <v>3.99</v>
          </cell>
        </row>
        <row r="6174">
          <cell r="B6174">
            <v>1.21</v>
          </cell>
        </row>
        <row r="6175">
          <cell r="B6175">
            <v>6.17</v>
          </cell>
        </row>
        <row r="6176">
          <cell r="B6176">
            <v>8.5299999999999994</v>
          </cell>
        </row>
        <row r="6177">
          <cell r="B6177">
            <v>5.4</v>
          </cell>
        </row>
        <row r="6178">
          <cell r="B6178">
            <v>3.88</v>
          </cell>
        </row>
        <row r="6179">
          <cell r="B6179">
            <v>7.6</v>
          </cell>
        </row>
        <row r="6180">
          <cell r="B6180">
            <v>7.81</v>
          </cell>
        </row>
        <row r="6181">
          <cell r="B6181">
            <v>7.98</v>
          </cell>
        </row>
        <row r="6182">
          <cell r="B6182">
            <v>8.48</v>
          </cell>
        </row>
        <row r="6183">
          <cell r="B6183">
            <v>6.71</v>
          </cell>
        </row>
        <row r="6184">
          <cell r="B6184">
            <v>8.7200000000000006</v>
          </cell>
        </row>
        <row r="6185">
          <cell r="B6185">
            <v>6.76</v>
          </cell>
        </row>
        <row r="6186">
          <cell r="B6186">
            <v>4</v>
          </cell>
        </row>
        <row r="6187">
          <cell r="B6187">
            <v>7.49</v>
          </cell>
        </row>
        <row r="6188">
          <cell r="B6188">
            <v>8.02</v>
          </cell>
        </row>
        <row r="6189">
          <cell r="B6189">
            <v>7.97</v>
          </cell>
        </row>
        <row r="6190">
          <cell r="B6190">
            <v>7.71</v>
          </cell>
        </row>
        <row r="6191">
          <cell r="B6191">
            <v>6.26</v>
          </cell>
        </row>
        <row r="6192">
          <cell r="B6192">
            <v>10.07</v>
          </cell>
        </row>
        <row r="6193">
          <cell r="B6193">
            <v>9.4499999999999993</v>
          </cell>
        </row>
        <row r="6194">
          <cell r="B6194">
            <v>3.61</v>
          </cell>
        </row>
        <row r="6195">
          <cell r="B6195">
            <v>6.08</v>
          </cell>
        </row>
        <row r="6196">
          <cell r="B6196">
            <v>5.8</v>
          </cell>
        </row>
        <row r="6197">
          <cell r="B6197">
            <v>8.07</v>
          </cell>
        </row>
        <row r="6198">
          <cell r="B6198">
            <v>6.83</v>
          </cell>
        </row>
        <row r="6199">
          <cell r="B6199">
            <v>2.94</v>
          </cell>
        </row>
        <row r="6200">
          <cell r="B6200">
            <v>9.5500000000000007</v>
          </cell>
        </row>
        <row r="6201">
          <cell r="B6201">
            <v>9.39</v>
          </cell>
        </row>
        <row r="6202">
          <cell r="B6202">
            <v>8.24</v>
          </cell>
        </row>
        <row r="6203">
          <cell r="B6203">
            <v>8.02</v>
          </cell>
        </row>
        <row r="6204">
          <cell r="B6204">
            <v>5.85</v>
          </cell>
        </row>
        <row r="6205">
          <cell r="B6205">
            <v>8.4</v>
          </cell>
        </row>
        <row r="6206">
          <cell r="B6206">
            <v>5.5</v>
          </cell>
        </row>
        <row r="6207">
          <cell r="B6207">
            <v>8.68</v>
          </cell>
        </row>
        <row r="6208">
          <cell r="B6208">
            <v>5.56</v>
          </cell>
        </row>
        <row r="6209">
          <cell r="B6209">
            <v>9.0299999999999994</v>
          </cell>
        </row>
        <row r="6210">
          <cell r="B6210">
            <v>5.0599999999999996</v>
          </cell>
        </row>
        <row r="6211">
          <cell r="B6211">
            <v>4.6500000000000004</v>
          </cell>
        </row>
        <row r="6212">
          <cell r="B6212">
            <v>5.65</v>
          </cell>
        </row>
        <row r="6213">
          <cell r="B6213">
            <v>8.9499999999999993</v>
          </cell>
        </row>
        <row r="6214">
          <cell r="B6214">
            <v>4.8</v>
          </cell>
        </row>
        <row r="6215">
          <cell r="B6215">
            <v>8.61</v>
          </cell>
        </row>
        <row r="6216">
          <cell r="B6216">
            <v>9.06</v>
          </cell>
        </row>
        <row r="6217">
          <cell r="B6217">
            <v>7.3</v>
          </cell>
        </row>
        <row r="6218">
          <cell r="B6218">
            <v>8.5500000000000007</v>
          </cell>
        </row>
        <row r="6219">
          <cell r="B6219">
            <v>5.95</v>
          </cell>
        </row>
        <row r="6220">
          <cell r="B6220">
            <v>7.37</v>
          </cell>
        </row>
        <row r="6221">
          <cell r="B6221">
            <v>4.95</v>
          </cell>
        </row>
        <row r="6222">
          <cell r="B6222">
            <v>8.5</v>
          </cell>
        </row>
        <row r="6223">
          <cell r="B6223">
            <v>7.54</v>
          </cell>
        </row>
        <row r="6224">
          <cell r="B6224">
            <v>7.57</v>
          </cell>
        </row>
        <row r="6225">
          <cell r="B6225">
            <v>3.54</v>
          </cell>
        </row>
        <row r="6226">
          <cell r="B6226">
            <v>9.92</v>
          </cell>
        </row>
        <row r="6227">
          <cell r="B6227">
            <v>9.0399999999999991</v>
          </cell>
        </row>
        <row r="6228">
          <cell r="B6228">
            <v>7.15</v>
          </cell>
        </row>
        <row r="6229">
          <cell r="B6229">
            <v>8.41</v>
          </cell>
        </row>
        <row r="6230">
          <cell r="B6230">
            <v>3.6</v>
          </cell>
        </row>
        <row r="6231">
          <cell r="B6231">
            <v>2.4500000000000002</v>
          </cell>
        </row>
        <row r="6232">
          <cell r="B6232">
            <v>9.1</v>
          </cell>
        </row>
        <row r="6233">
          <cell r="B6233">
            <v>4.21</v>
          </cell>
        </row>
        <row r="6234">
          <cell r="B6234">
            <v>6.72</v>
          </cell>
        </row>
        <row r="6235">
          <cell r="B6235">
            <v>8.23</v>
          </cell>
        </row>
        <row r="6236">
          <cell r="B6236">
            <v>7.74</v>
          </cell>
        </row>
        <row r="6237">
          <cell r="B6237">
            <v>4.75</v>
          </cell>
        </row>
        <row r="6238">
          <cell r="B6238">
            <v>8.1</v>
          </cell>
        </row>
        <row r="6239">
          <cell r="B6239">
            <v>8.32</v>
          </cell>
        </row>
        <row r="6240">
          <cell r="B6240">
            <v>6.56</v>
          </cell>
        </row>
        <row r="6241">
          <cell r="B6241">
            <v>5.18</v>
          </cell>
        </row>
        <row r="6242">
          <cell r="B6242">
            <v>6.33</v>
          </cell>
        </row>
        <row r="6243">
          <cell r="B6243">
            <v>1.6</v>
          </cell>
        </row>
        <row r="6244">
          <cell r="B6244">
            <v>3.88</v>
          </cell>
        </row>
        <row r="6245">
          <cell r="B6245">
            <v>6.95</v>
          </cell>
        </row>
        <row r="6246">
          <cell r="B6246">
            <v>3.02</v>
          </cell>
        </row>
        <row r="6247">
          <cell r="B6247">
            <v>5.65</v>
          </cell>
        </row>
        <row r="6248">
          <cell r="B6248">
            <v>4.2</v>
          </cell>
        </row>
        <row r="6249">
          <cell r="B6249">
            <v>4.9800000000000004</v>
          </cell>
        </row>
        <row r="6250">
          <cell r="B6250">
            <v>7.75</v>
          </cell>
        </row>
        <row r="6251">
          <cell r="B6251">
            <v>7.7</v>
          </cell>
        </row>
        <row r="6252">
          <cell r="B6252">
            <v>3.39</v>
          </cell>
        </row>
        <row r="6253">
          <cell r="B6253">
            <v>5.82</v>
          </cell>
        </row>
        <row r="6254">
          <cell r="B6254">
            <v>6.67</v>
          </cell>
        </row>
        <row r="6255">
          <cell r="B6255">
            <v>6.9</v>
          </cell>
        </row>
        <row r="6256">
          <cell r="B6256">
            <v>6.08</v>
          </cell>
        </row>
        <row r="6257">
          <cell r="B6257">
            <v>8.2899999999999991</v>
          </cell>
        </row>
        <row r="6258">
          <cell r="B6258">
            <v>3.44</v>
          </cell>
        </row>
        <row r="6259">
          <cell r="B6259">
            <v>4.17</v>
          </cell>
        </row>
        <row r="6260">
          <cell r="B6260">
            <v>5.46</v>
          </cell>
        </row>
        <row r="6261">
          <cell r="B6261">
            <v>8.57</v>
          </cell>
        </row>
        <row r="6262">
          <cell r="B6262">
            <v>9.0500000000000007</v>
          </cell>
        </row>
        <row r="6263">
          <cell r="B6263">
            <v>9.74</v>
          </cell>
        </row>
        <row r="6264">
          <cell r="B6264">
            <v>7.46</v>
          </cell>
        </row>
        <row r="6265">
          <cell r="B6265">
            <v>7.99</v>
          </cell>
        </row>
        <row r="6266">
          <cell r="B6266">
            <v>5.53</v>
          </cell>
        </row>
        <row r="6267">
          <cell r="B6267">
            <v>5.1100000000000003</v>
          </cell>
        </row>
        <row r="6268">
          <cell r="B6268">
            <v>8.65</v>
          </cell>
        </row>
        <row r="6269">
          <cell r="B6269">
            <v>5.36</v>
          </cell>
        </row>
        <row r="6270">
          <cell r="B6270">
            <v>8.2799999999999994</v>
          </cell>
        </row>
        <row r="6271">
          <cell r="B6271">
            <v>7.77</v>
          </cell>
        </row>
        <row r="6272">
          <cell r="B6272">
            <v>9.01</v>
          </cell>
        </row>
        <row r="6273">
          <cell r="B6273">
            <v>8.27</v>
          </cell>
        </row>
        <row r="6274">
          <cell r="B6274">
            <v>5.37</v>
          </cell>
        </row>
        <row r="6275">
          <cell r="B6275">
            <v>4.04</v>
          </cell>
        </row>
        <row r="6276">
          <cell r="B6276">
            <v>8.73</v>
          </cell>
        </row>
        <row r="6277">
          <cell r="B6277">
            <v>9.41</v>
          </cell>
        </row>
        <row r="6278">
          <cell r="B6278">
            <v>3.64</v>
          </cell>
        </row>
        <row r="6279">
          <cell r="B6279">
            <v>6.7</v>
          </cell>
        </row>
        <row r="6280">
          <cell r="B6280">
            <v>1.33</v>
          </cell>
        </row>
        <row r="6281">
          <cell r="B6281">
            <v>9.59</v>
          </cell>
        </row>
        <row r="6282">
          <cell r="B6282">
            <v>7.02</v>
          </cell>
        </row>
        <row r="6283">
          <cell r="B6283">
            <v>11.72</v>
          </cell>
        </row>
        <row r="6284">
          <cell r="B6284">
            <v>9.31</v>
          </cell>
        </row>
        <row r="6285">
          <cell r="B6285">
            <v>6.64</v>
          </cell>
        </row>
        <row r="6286">
          <cell r="B6286">
            <v>7.13</v>
          </cell>
        </row>
        <row r="6287">
          <cell r="B6287">
            <v>6.46</v>
          </cell>
        </row>
        <row r="6288">
          <cell r="B6288">
            <v>4.08</v>
          </cell>
        </row>
        <row r="6289">
          <cell r="B6289">
            <v>5.87</v>
          </cell>
        </row>
        <row r="6290">
          <cell r="B6290">
            <v>5.77</v>
          </cell>
        </row>
        <row r="6291">
          <cell r="B6291">
            <v>9.23</v>
          </cell>
        </row>
        <row r="6292">
          <cell r="B6292">
            <v>2.54</v>
          </cell>
        </row>
        <row r="6293">
          <cell r="B6293">
            <v>4</v>
          </cell>
        </row>
        <row r="6294">
          <cell r="B6294">
            <v>7.65</v>
          </cell>
        </row>
        <row r="6295">
          <cell r="B6295">
            <v>1.8</v>
          </cell>
        </row>
        <row r="6296">
          <cell r="B6296">
            <v>10.6</v>
          </cell>
        </row>
        <row r="6297">
          <cell r="B6297">
            <v>8.4600000000000009</v>
          </cell>
        </row>
        <row r="6298">
          <cell r="B6298">
            <v>10.24</v>
          </cell>
        </row>
        <row r="6299">
          <cell r="B6299">
            <v>3.81</v>
          </cell>
        </row>
        <row r="6300">
          <cell r="B6300">
            <v>8.35</v>
          </cell>
        </row>
        <row r="6301">
          <cell r="B6301">
            <v>8.89</v>
          </cell>
        </row>
        <row r="6302">
          <cell r="B6302">
            <v>9.1300000000000008</v>
          </cell>
        </row>
        <row r="6303">
          <cell r="B6303">
            <v>9.67</v>
          </cell>
        </row>
        <row r="6304">
          <cell r="B6304">
            <v>8.4499999999999993</v>
          </cell>
        </row>
        <row r="6305">
          <cell r="B6305">
            <v>9.1300000000000008</v>
          </cell>
        </row>
        <row r="6306">
          <cell r="B6306">
            <v>7.25</v>
          </cell>
        </row>
        <row r="6307">
          <cell r="B6307">
            <v>4.04</v>
          </cell>
        </row>
        <row r="6308">
          <cell r="B6308">
            <v>7.53</v>
          </cell>
        </row>
        <row r="6309">
          <cell r="B6309">
            <v>9.68</v>
          </cell>
        </row>
        <row r="6310">
          <cell r="B6310">
            <v>7.78</v>
          </cell>
        </row>
        <row r="6311">
          <cell r="B6311">
            <v>9.8000000000000007</v>
          </cell>
        </row>
        <row r="6312">
          <cell r="B6312">
            <v>9.74</v>
          </cell>
        </row>
        <row r="6313">
          <cell r="B6313">
            <v>9.85</v>
          </cell>
        </row>
        <row r="6314">
          <cell r="B6314">
            <v>4.66</v>
          </cell>
        </row>
        <row r="6315">
          <cell r="B6315">
            <v>7.91</v>
          </cell>
        </row>
        <row r="6316">
          <cell r="B6316">
            <v>7.9</v>
          </cell>
        </row>
        <row r="6317">
          <cell r="B6317">
            <v>7.56</v>
          </cell>
        </row>
        <row r="6318">
          <cell r="B6318">
            <v>9.19</v>
          </cell>
        </row>
        <row r="6319">
          <cell r="B6319">
            <v>8.5299999999999994</v>
          </cell>
        </row>
        <row r="6320">
          <cell r="B6320">
            <v>8.56</v>
          </cell>
        </row>
        <row r="6321">
          <cell r="B6321">
            <v>6.53</v>
          </cell>
        </row>
        <row r="6322">
          <cell r="B6322">
            <v>8.9600000000000009</v>
          </cell>
        </row>
        <row r="6323">
          <cell r="B6323">
            <v>8.73</v>
          </cell>
        </row>
        <row r="6324">
          <cell r="B6324">
            <v>7.26</v>
          </cell>
        </row>
        <row r="6325">
          <cell r="B6325">
            <v>10.38</v>
          </cell>
        </row>
        <row r="6326">
          <cell r="B6326">
            <v>11.35</v>
          </cell>
        </row>
        <row r="6327">
          <cell r="B6327">
            <v>9.33</v>
          </cell>
        </row>
        <row r="6328">
          <cell r="B6328">
            <v>7.44</v>
          </cell>
        </row>
        <row r="6329">
          <cell r="B6329">
            <v>6.53</v>
          </cell>
        </row>
        <row r="6330">
          <cell r="B6330">
            <v>6.19</v>
          </cell>
        </row>
        <row r="6331">
          <cell r="B6331">
            <v>9.3699999999999992</v>
          </cell>
        </row>
        <row r="6332">
          <cell r="B6332">
            <v>2.64</v>
          </cell>
        </row>
        <row r="6333">
          <cell r="B6333">
            <v>5.29</v>
          </cell>
        </row>
        <row r="6334">
          <cell r="B6334">
            <v>3.02</v>
          </cell>
        </row>
        <row r="6335">
          <cell r="B6335">
            <v>6.89</v>
          </cell>
        </row>
        <row r="6336">
          <cell r="B6336">
            <v>8.07</v>
          </cell>
        </row>
        <row r="6337">
          <cell r="B6337">
            <v>4.3899999999999997</v>
          </cell>
        </row>
        <row r="6338">
          <cell r="B6338">
            <v>7.47</v>
          </cell>
        </row>
        <row r="6339">
          <cell r="B6339">
            <v>9.5500000000000007</v>
          </cell>
        </row>
        <row r="6340">
          <cell r="B6340">
            <v>6.16</v>
          </cell>
        </row>
        <row r="6341">
          <cell r="B6341">
            <v>3.41</v>
          </cell>
        </row>
        <row r="6342">
          <cell r="B6342">
            <v>7.13</v>
          </cell>
        </row>
        <row r="6343">
          <cell r="B6343">
            <v>5.52</v>
          </cell>
        </row>
        <row r="6344">
          <cell r="B6344">
            <v>7.9</v>
          </cell>
        </row>
        <row r="6345">
          <cell r="B6345">
            <v>8.4700000000000006</v>
          </cell>
        </row>
        <row r="6346">
          <cell r="B6346">
            <v>5.56</v>
          </cell>
        </row>
        <row r="6347">
          <cell r="B6347">
            <v>8.58</v>
          </cell>
        </row>
        <row r="6348">
          <cell r="B6348">
            <v>10.09</v>
          </cell>
        </row>
        <row r="6349">
          <cell r="B6349">
            <v>5.45</v>
          </cell>
        </row>
        <row r="6350">
          <cell r="B6350">
            <v>3.83</v>
          </cell>
        </row>
        <row r="6351">
          <cell r="B6351">
            <v>7.71</v>
          </cell>
        </row>
        <row r="6352">
          <cell r="B6352">
            <v>1.52</v>
          </cell>
        </row>
        <row r="6353">
          <cell r="B6353">
            <v>6.97</v>
          </cell>
        </row>
        <row r="6354">
          <cell r="B6354">
            <v>1.86</v>
          </cell>
        </row>
        <row r="6355">
          <cell r="B6355">
            <v>5.65</v>
          </cell>
        </row>
        <row r="6356">
          <cell r="B6356">
            <v>7.93</v>
          </cell>
        </row>
        <row r="6357">
          <cell r="B6357">
            <v>8.19</v>
          </cell>
        </row>
        <row r="6358">
          <cell r="B6358">
            <v>7.69</v>
          </cell>
        </row>
        <row r="6359">
          <cell r="B6359">
            <v>3.75</v>
          </cell>
        </row>
        <row r="6360">
          <cell r="B6360">
            <v>6.22</v>
          </cell>
        </row>
        <row r="6361">
          <cell r="B6361">
            <v>8.43</v>
          </cell>
        </row>
        <row r="6362">
          <cell r="B6362">
            <v>7.62</v>
          </cell>
        </row>
        <row r="6363">
          <cell r="B6363">
            <v>4.9400000000000004</v>
          </cell>
        </row>
        <row r="6364">
          <cell r="B6364">
            <v>1.35</v>
          </cell>
        </row>
        <row r="6365">
          <cell r="B6365">
            <v>6.89</v>
          </cell>
        </row>
        <row r="6366">
          <cell r="B6366">
            <v>7.42</v>
          </cell>
        </row>
        <row r="6367">
          <cell r="B6367">
            <v>2.85</v>
          </cell>
        </row>
        <row r="6368">
          <cell r="B6368">
            <v>6.63</v>
          </cell>
        </row>
        <row r="6369">
          <cell r="B6369">
            <v>10.27</v>
          </cell>
        </row>
        <row r="6370">
          <cell r="B6370">
            <v>9.02</v>
          </cell>
        </row>
        <row r="6371">
          <cell r="B6371">
            <v>8.48</v>
          </cell>
        </row>
        <row r="6372">
          <cell r="B6372">
            <v>6.91</v>
          </cell>
        </row>
        <row r="6373">
          <cell r="B6373">
            <v>8.58</v>
          </cell>
        </row>
        <row r="6374">
          <cell r="B6374">
            <v>9.07</v>
          </cell>
        </row>
        <row r="6375">
          <cell r="B6375">
            <v>4.38</v>
          </cell>
        </row>
        <row r="6376">
          <cell r="B6376">
            <v>4.62</v>
          </cell>
        </row>
        <row r="6377">
          <cell r="B6377">
            <v>3.89</v>
          </cell>
        </row>
        <row r="6378">
          <cell r="B6378">
            <v>2.25</v>
          </cell>
        </row>
        <row r="6379">
          <cell r="B6379">
            <v>3.45</v>
          </cell>
        </row>
        <row r="6380">
          <cell r="B6380">
            <v>6.63</v>
          </cell>
        </row>
        <row r="6381">
          <cell r="B6381">
            <v>8.07</v>
          </cell>
        </row>
        <row r="6382">
          <cell r="B6382">
            <v>6.04</v>
          </cell>
        </row>
        <row r="6383">
          <cell r="B6383">
            <v>5.87</v>
          </cell>
        </row>
        <row r="6384">
          <cell r="B6384">
            <v>7.42</v>
          </cell>
        </row>
        <row r="6385">
          <cell r="B6385">
            <v>10.029999999999999</v>
          </cell>
        </row>
        <row r="6386">
          <cell r="B6386">
            <v>4.12</v>
          </cell>
        </row>
        <row r="6387">
          <cell r="B6387">
            <v>6.96</v>
          </cell>
        </row>
        <row r="6388">
          <cell r="B6388">
            <v>4.75</v>
          </cell>
        </row>
        <row r="6389">
          <cell r="B6389">
            <v>7.94</v>
          </cell>
        </row>
        <row r="6390">
          <cell r="B6390">
            <v>4.03</v>
          </cell>
        </row>
        <row r="6391">
          <cell r="B6391">
            <v>2.5499999999999998</v>
          </cell>
        </row>
        <row r="6392">
          <cell r="B6392">
            <v>8.86</v>
          </cell>
        </row>
        <row r="6393">
          <cell r="B6393">
            <v>8.11</v>
          </cell>
        </row>
        <row r="6394">
          <cell r="B6394">
            <v>10.42</v>
          </cell>
        </row>
        <row r="6395">
          <cell r="B6395">
            <v>3.4</v>
          </cell>
        </row>
        <row r="6396">
          <cell r="B6396">
            <v>1.46</v>
          </cell>
        </row>
        <row r="6397">
          <cell r="B6397">
            <v>9.25</v>
          </cell>
        </row>
        <row r="6398">
          <cell r="B6398">
            <v>9.58</v>
          </cell>
        </row>
        <row r="6399">
          <cell r="B6399">
            <v>3.15</v>
          </cell>
        </row>
        <row r="6400">
          <cell r="B6400">
            <v>9.26</v>
          </cell>
        </row>
        <row r="6401">
          <cell r="B6401">
            <v>9.3699999999999992</v>
          </cell>
        </row>
        <row r="6402">
          <cell r="B6402">
            <v>8.98</v>
          </cell>
        </row>
        <row r="6403">
          <cell r="B6403">
            <v>6.95</v>
          </cell>
        </row>
        <row r="6404">
          <cell r="B6404">
            <v>9.81</v>
          </cell>
        </row>
        <row r="6405">
          <cell r="B6405">
            <v>4.55</v>
          </cell>
        </row>
        <row r="6406">
          <cell r="B6406">
            <v>1.1399999999999999</v>
          </cell>
        </row>
        <row r="6407">
          <cell r="B6407">
            <v>3.35</v>
          </cell>
        </row>
        <row r="6408">
          <cell r="B6408">
            <v>7.34</v>
          </cell>
        </row>
        <row r="6409">
          <cell r="B6409">
            <v>2.82</v>
          </cell>
        </row>
        <row r="6410">
          <cell r="B6410">
            <v>8.7100000000000009</v>
          </cell>
        </row>
        <row r="6411">
          <cell r="B6411">
            <v>10.01</v>
          </cell>
        </row>
        <row r="6412">
          <cell r="B6412">
            <v>4.3099999999999996</v>
          </cell>
        </row>
        <row r="6413">
          <cell r="B6413">
            <v>3.85</v>
          </cell>
        </row>
        <row r="6414">
          <cell r="B6414">
            <v>5.56</v>
          </cell>
        </row>
        <row r="6415">
          <cell r="B6415">
            <v>7.32</v>
          </cell>
        </row>
        <row r="6416">
          <cell r="B6416">
            <v>1.68</v>
          </cell>
        </row>
        <row r="6417">
          <cell r="B6417">
            <v>8.11</v>
          </cell>
        </row>
        <row r="6418">
          <cell r="B6418">
            <v>4.6900000000000004</v>
          </cell>
        </row>
        <row r="6419">
          <cell r="B6419">
            <v>8.2200000000000006</v>
          </cell>
        </row>
        <row r="6420">
          <cell r="B6420">
            <v>7.71</v>
          </cell>
        </row>
        <row r="6421">
          <cell r="B6421">
            <v>3.27</v>
          </cell>
        </row>
        <row r="6422">
          <cell r="B6422">
            <v>7.92</v>
          </cell>
        </row>
        <row r="6423">
          <cell r="B6423">
            <v>4.08</v>
          </cell>
        </row>
        <row r="6424">
          <cell r="B6424">
            <v>6.88</v>
          </cell>
        </row>
        <row r="6425">
          <cell r="B6425">
            <v>6.83</v>
          </cell>
        </row>
        <row r="6426">
          <cell r="B6426">
            <v>3.43</v>
          </cell>
        </row>
        <row r="6427">
          <cell r="B6427">
            <v>4.49</v>
          </cell>
        </row>
        <row r="6428">
          <cell r="B6428">
            <v>8.9499999999999993</v>
          </cell>
        </row>
        <row r="6429">
          <cell r="B6429">
            <v>5.3</v>
          </cell>
        </row>
        <row r="6430">
          <cell r="B6430">
            <v>9.35</v>
          </cell>
        </row>
        <row r="6431">
          <cell r="B6431">
            <v>8.9</v>
          </cell>
        </row>
        <row r="6432">
          <cell r="B6432">
            <v>8.08</v>
          </cell>
        </row>
        <row r="6433">
          <cell r="B6433">
            <v>7.17</v>
          </cell>
        </row>
        <row r="6434">
          <cell r="B6434">
            <v>12.44</v>
          </cell>
        </row>
        <row r="6435">
          <cell r="B6435">
            <v>4.12</v>
          </cell>
        </row>
        <row r="6436">
          <cell r="B6436">
            <v>3.8</v>
          </cell>
        </row>
        <row r="6437">
          <cell r="B6437">
            <v>8.17</v>
          </cell>
        </row>
        <row r="6438">
          <cell r="B6438">
            <v>7.02</v>
          </cell>
        </row>
        <row r="6439">
          <cell r="B6439">
            <v>7.43</v>
          </cell>
        </row>
        <row r="6440">
          <cell r="B6440">
            <v>7.49</v>
          </cell>
        </row>
        <row r="6441">
          <cell r="B6441">
            <v>6.77</v>
          </cell>
        </row>
        <row r="6442">
          <cell r="B6442">
            <v>9.6300000000000008</v>
          </cell>
        </row>
        <row r="6443">
          <cell r="B6443">
            <v>4.53</v>
          </cell>
        </row>
        <row r="6444">
          <cell r="B6444">
            <v>7.14</v>
          </cell>
        </row>
        <row r="6445">
          <cell r="B6445">
            <v>6.32</v>
          </cell>
        </row>
        <row r="6446">
          <cell r="B6446">
            <v>10.26</v>
          </cell>
        </row>
        <row r="6447">
          <cell r="B6447">
            <v>7.64</v>
          </cell>
        </row>
        <row r="6448">
          <cell r="B6448">
            <v>3.84</v>
          </cell>
        </row>
        <row r="6449">
          <cell r="B6449">
            <v>7.14</v>
          </cell>
        </row>
        <row r="6450">
          <cell r="B6450">
            <v>10.09</v>
          </cell>
        </row>
        <row r="6451">
          <cell r="B6451">
            <v>9.7200000000000006</v>
          </cell>
        </row>
        <row r="6452">
          <cell r="B6452">
            <v>9.17</v>
          </cell>
        </row>
        <row r="6453">
          <cell r="B6453">
            <v>9.3800000000000008</v>
          </cell>
        </row>
        <row r="6454">
          <cell r="B6454">
            <v>4.59</v>
          </cell>
        </row>
        <row r="6455">
          <cell r="B6455">
            <v>3.24</v>
          </cell>
        </row>
        <row r="6456">
          <cell r="B6456">
            <v>6.87</v>
          </cell>
        </row>
        <row r="6457">
          <cell r="B6457">
            <v>6.11</v>
          </cell>
        </row>
        <row r="6458">
          <cell r="B6458">
            <v>8.2100000000000009</v>
          </cell>
        </row>
        <row r="6459">
          <cell r="B6459">
            <v>9.3000000000000007</v>
          </cell>
        </row>
        <row r="6460">
          <cell r="B6460">
            <v>5.27</v>
          </cell>
        </row>
        <row r="6461">
          <cell r="B6461">
            <v>2.17</v>
          </cell>
        </row>
        <row r="6462">
          <cell r="B6462">
            <v>4.25</v>
          </cell>
        </row>
        <row r="6463">
          <cell r="B6463">
            <v>9.7100000000000009</v>
          </cell>
        </row>
        <row r="6464">
          <cell r="B6464">
            <v>7.91</v>
          </cell>
        </row>
        <row r="6465">
          <cell r="B6465">
            <v>2.42</v>
          </cell>
        </row>
        <row r="6466">
          <cell r="B6466">
            <v>5.14</v>
          </cell>
        </row>
        <row r="6467">
          <cell r="B6467">
            <v>4.08</v>
          </cell>
        </row>
        <row r="6468">
          <cell r="B6468">
            <v>5.93</v>
          </cell>
        </row>
        <row r="6469">
          <cell r="B6469">
            <v>9.27</v>
          </cell>
        </row>
        <row r="6470">
          <cell r="B6470">
            <v>8.35</v>
          </cell>
        </row>
        <row r="6471">
          <cell r="B6471">
            <v>7.91</v>
          </cell>
        </row>
        <row r="6472">
          <cell r="B6472">
            <v>5.28</v>
          </cell>
        </row>
        <row r="6473">
          <cell r="B6473">
            <v>4.1500000000000004</v>
          </cell>
        </row>
        <row r="6474">
          <cell r="B6474">
            <v>4.68</v>
          </cell>
        </row>
        <row r="6475">
          <cell r="B6475">
            <v>7.9</v>
          </cell>
        </row>
        <row r="6476">
          <cell r="B6476">
            <v>5.16</v>
          </cell>
        </row>
        <row r="6477">
          <cell r="B6477">
            <v>10.050000000000001</v>
          </cell>
        </row>
        <row r="6478">
          <cell r="B6478">
            <v>2.5299999999999998</v>
          </cell>
        </row>
        <row r="6479">
          <cell r="B6479">
            <v>6.19</v>
          </cell>
        </row>
        <row r="6480">
          <cell r="B6480">
            <v>6.49</v>
          </cell>
        </row>
        <row r="6481">
          <cell r="B6481">
            <v>7.88</v>
          </cell>
        </row>
        <row r="6482">
          <cell r="B6482">
            <v>8.7200000000000006</v>
          </cell>
        </row>
        <row r="6483">
          <cell r="B6483">
            <v>4.3099999999999996</v>
          </cell>
        </row>
        <row r="6484">
          <cell r="B6484">
            <v>11.21</v>
          </cell>
        </row>
        <row r="6485">
          <cell r="B6485">
            <v>6</v>
          </cell>
        </row>
        <row r="6486">
          <cell r="B6486">
            <v>8.7799999999999994</v>
          </cell>
        </row>
        <row r="6487">
          <cell r="B6487">
            <v>5.69</v>
          </cell>
        </row>
        <row r="6488">
          <cell r="B6488">
            <v>9.08</v>
          </cell>
        </row>
        <row r="6489">
          <cell r="B6489">
            <v>3.32</v>
          </cell>
        </row>
        <row r="6490">
          <cell r="B6490">
            <v>7.35</v>
          </cell>
        </row>
        <row r="6491">
          <cell r="B6491">
            <v>7.69</v>
          </cell>
        </row>
        <row r="6492">
          <cell r="B6492">
            <v>3.54</v>
          </cell>
        </row>
        <row r="6493">
          <cell r="B6493">
            <v>6.2</v>
          </cell>
        </row>
        <row r="6494">
          <cell r="B6494">
            <v>4.43</v>
          </cell>
        </row>
        <row r="6495">
          <cell r="B6495">
            <v>8.69</v>
          </cell>
        </row>
        <row r="6496">
          <cell r="B6496">
            <v>8.4499999999999993</v>
          </cell>
        </row>
        <row r="6497">
          <cell r="B6497">
            <v>8.75</v>
          </cell>
        </row>
        <row r="6498">
          <cell r="B6498">
            <v>6.79</v>
          </cell>
        </row>
        <row r="6499">
          <cell r="B6499">
            <v>7.61</v>
          </cell>
        </row>
        <row r="6500">
          <cell r="B6500">
            <v>9.76</v>
          </cell>
        </row>
        <row r="6501">
          <cell r="B6501">
            <v>4.6100000000000003</v>
          </cell>
        </row>
        <row r="6502">
          <cell r="B6502">
            <v>4.8499999999999996</v>
          </cell>
        </row>
        <row r="6503">
          <cell r="B6503">
            <v>4.91</v>
          </cell>
        </row>
        <row r="6504">
          <cell r="B6504">
            <v>8.8699999999999992</v>
          </cell>
        </row>
        <row r="6505">
          <cell r="B6505">
            <v>8.0299999999999994</v>
          </cell>
        </row>
        <row r="6506">
          <cell r="B6506">
            <v>8.23</v>
          </cell>
        </row>
        <row r="6507">
          <cell r="B6507">
            <v>6.66</v>
          </cell>
        </row>
        <row r="6508">
          <cell r="B6508">
            <v>9.58</v>
          </cell>
        </row>
        <row r="6509">
          <cell r="B6509">
            <v>4.2699999999999996</v>
          </cell>
        </row>
        <row r="6510">
          <cell r="B6510">
            <v>6.69</v>
          </cell>
        </row>
        <row r="6511">
          <cell r="B6511">
            <v>5.74</v>
          </cell>
        </row>
        <row r="6512">
          <cell r="B6512">
            <v>7.89</v>
          </cell>
        </row>
        <row r="6513">
          <cell r="B6513">
            <v>6.05</v>
          </cell>
        </row>
        <row r="6514">
          <cell r="B6514">
            <v>3.12</v>
          </cell>
        </row>
        <row r="6515">
          <cell r="B6515">
            <v>8.76</v>
          </cell>
        </row>
        <row r="6516">
          <cell r="B6516">
            <v>8.4</v>
          </cell>
        </row>
        <row r="6517">
          <cell r="B6517">
            <v>14.08</v>
          </cell>
        </row>
        <row r="6518">
          <cell r="B6518">
            <v>7.51</v>
          </cell>
        </row>
        <row r="6519">
          <cell r="B6519">
            <v>4.4400000000000004</v>
          </cell>
        </row>
        <row r="6520">
          <cell r="B6520">
            <v>3.46</v>
          </cell>
        </row>
        <row r="6521">
          <cell r="B6521">
            <v>7.11</v>
          </cell>
        </row>
        <row r="6522">
          <cell r="B6522">
            <v>8.0299999999999994</v>
          </cell>
        </row>
        <row r="6523">
          <cell r="B6523">
            <v>5.58</v>
          </cell>
        </row>
        <row r="6524">
          <cell r="B6524">
            <v>7.48</v>
          </cell>
        </row>
        <row r="6525">
          <cell r="B6525">
            <v>7.96</v>
          </cell>
        </row>
        <row r="6526">
          <cell r="B6526">
            <v>7.19</v>
          </cell>
        </row>
        <row r="6527">
          <cell r="B6527">
            <v>3.87</v>
          </cell>
        </row>
        <row r="6528">
          <cell r="B6528">
            <v>3.88</v>
          </cell>
        </row>
        <row r="6529">
          <cell r="B6529">
            <v>7.59</v>
          </cell>
        </row>
        <row r="6530">
          <cell r="B6530">
            <v>7.94</v>
          </cell>
        </row>
        <row r="6531">
          <cell r="B6531">
            <v>5.5</v>
          </cell>
        </row>
        <row r="6532">
          <cell r="B6532">
            <v>1.1599999999999999</v>
          </cell>
        </row>
        <row r="6533">
          <cell r="B6533">
            <v>4.49</v>
          </cell>
        </row>
        <row r="6534">
          <cell r="B6534">
            <v>6.46</v>
          </cell>
        </row>
        <row r="6535">
          <cell r="B6535">
            <v>6.47</v>
          </cell>
        </row>
        <row r="6536">
          <cell r="B6536">
            <v>5.94</v>
          </cell>
        </row>
        <row r="6537">
          <cell r="B6537">
            <v>6.08</v>
          </cell>
        </row>
        <row r="6538">
          <cell r="B6538">
            <v>6.53</v>
          </cell>
        </row>
        <row r="6539">
          <cell r="B6539">
            <v>4.46</v>
          </cell>
        </row>
        <row r="6540">
          <cell r="B6540">
            <v>3.8</v>
          </cell>
        </row>
        <row r="6541">
          <cell r="B6541">
            <v>6.85</v>
          </cell>
        </row>
        <row r="6542">
          <cell r="B6542">
            <v>8.5500000000000007</v>
          </cell>
        </row>
        <row r="6543">
          <cell r="B6543">
            <v>9.19</v>
          </cell>
        </row>
        <row r="6544">
          <cell r="B6544">
            <v>7.51</v>
          </cell>
        </row>
        <row r="6545">
          <cell r="B6545">
            <v>8.85</v>
          </cell>
        </row>
        <row r="6546">
          <cell r="B6546">
            <v>7.81</v>
          </cell>
        </row>
        <row r="6547">
          <cell r="B6547">
            <v>10.63</v>
          </cell>
        </row>
        <row r="6548">
          <cell r="B6548">
            <v>5.09</v>
          </cell>
        </row>
        <row r="6549">
          <cell r="B6549">
            <v>7.71</v>
          </cell>
        </row>
        <row r="6550">
          <cell r="B6550">
            <v>12.81</v>
          </cell>
        </row>
        <row r="6551">
          <cell r="B6551">
            <v>8.1199999999999992</v>
          </cell>
        </row>
        <row r="6552">
          <cell r="B6552">
            <v>5.69</v>
          </cell>
        </row>
        <row r="6553">
          <cell r="B6553">
            <v>7.37</v>
          </cell>
        </row>
        <row r="6554">
          <cell r="B6554">
            <v>8.25</v>
          </cell>
        </row>
        <row r="6555">
          <cell r="B6555">
            <v>5.29</v>
          </cell>
        </row>
        <row r="6556">
          <cell r="B6556">
            <v>2.82</v>
          </cell>
        </row>
        <row r="6557">
          <cell r="B6557">
            <v>3.45</v>
          </cell>
        </row>
        <row r="6558">
          <cell r="B6558">
            <v>9.49</v>
          </cell>
        </row>
        <row r="6559">
          <cell r="B6559">
            <v>6.88</v>
          </cell>
        </row>
        <row r="6560">
          <cell r="B6560">
            <v>3.94</v>
          </cell>
        </row>
        <row r="6561">
          <cell r="B6561">
            <v>5.0599999999999996</v>
          </cell>
        </row>
        <row r="6562">
          <cell r="B6562">
            <v>6.01</v>
          </cell>
        </row>
        <row r="6563">
          <cell r="B6563">
            <v>9.41</v>
          </cell>
        </row>
        <row r="6564">
          <cell r="B6564">
            <v>7.08</v>
          </cell>
        </row>
        <row r="6565">
          <cell r="B6565">
            <v>7.21</v>
          </cell>
        </row>
        <row r="6566">
          <cell r="B6566">
            <v>6.42</v>
          </cell>
        </row>
        <row r="6567">
          <cell r="B6567">
            <v>2.86</v>
          </cell>
        </row>
        <row r="6568">
          <cell r="B6568">
            <v>3.2</v>
          </cell>
        </row>
        <row r="6569">
          <cell r="B6569">
            <v>5.33</v>
          </cell>
        </row>
        <row r="6570">
          <cell r="B6570">
            <v>7.64</v>
          </cell>
        </row>
        <row r="6571">
          <cell r="B6571">
            <v>7.08</v>
          </cell>
        </row>
        <row r="6572">
          <cell r="B6572">
            <v>5.08</v>
          </cell>
        </row>
        <row r="6573">
          <cell r="B6573">
            <v>7.08</v>
          </cell>
        </row>
        <row r="6574">
          <cell r="B6574">
            <v>8.1199999999999992</v>
          </cell>
        </row>
        <row r="6575">
          <cell r="B6575">
            <v>6.53</v>
          </cell>
        </row>
        <row r="6576">
          <cell r="B6576">
            <v>6.43</v>
          </cell>
        </row>
        <row r="6577">
          <cell r="B6577">
            <v>7.57</v>
          </cell>
        </row>
        <row r="6578">
          <cell r="B6578">
            <v>7.54</v>
          </cell>
        </row>
        <row r="6579">
          <cell r="B6579">
            <v>3.71</v>
          </cell>
        </row>
        <row r="6580">
          <cell r="B6580">
            <v>10.02</v>
          </cell>
        </row>
        <row r="6581">
          <cell r="B6581">
            <v>8.69</v>
          </cell>
        </row>
        <row r="6582">
          <cell r="B6582">
            <v>2.08</v>
          </cell>
        </row>
        <row r="6583">
          <cell r="B6583">
            <v>11.22</v>
          </cell>
        </row>
        <row r="6584">
          <cell r="B6584">
            <v>5.91</v>
          </cell>
        </row>
        <row r="6585">
          <cell r="B6585">
            <v>4.57</v>
          </cell>
        </row>
        <row r="6586">
          <cell r="B6586">
            <v>5.1100000000000003</v>
          </cell>
        </row>
        <row r="6587">
          <cell r="B6587">
            <v>4.0999999999999996</v>
          </cell>
        </row>
        <row r="6588">
          <cell r="B6588">
            <v>8.7899999999999991</v>
          </cell>
        </row>
        <row r="6589">
          <cell r="B6589">
            <v>9.58</v>
          </cell>
        </row>
        <row r="6590">
          <cell r="B6590">
            <v>5.99</v>
          </cell>
        </row>
        <row r="6591">
          <cell r="B6591">
            <v>8.74</v>
          </cell>
        </row>
        <row r="6592">
          <cell r="B6592">
            <v>8.67</v>
          </cell>
        </row>
        <row r="6593">
          <cell r="B6593">
            <v>7.46</v>
          </cell>
        </row>
        <row r="6594">
          <cell r="B6594">
            <v>6.64</v>
          </cell>
        </row>
        <row r="6595">
          <cell r="B6595">
            <v>5.39</v>
          </cell>
        </row>
        <row r="6596">
          <cell r="B6596">
            <v>9.5</v>
          </cell>
        </row>
        <row r="6597">
          <cell r="B6597">
            <v>10.47</v>
          </cell>
        </row>
        <row r="6598">
          <cell r="B6598">
            <v>5.98</v>
          </cell>
        </row>
        <row r="6599">
          <cell r="B6599">
            <v>3.76</v>
          </cell>
        </row>
        <row r="6600">
          <cell r="B6600">
            <v>3.88</v>
          </cell>
        </row>
        <row r="6601">
          <cell r="B6601">
            <v>7.37</v>
          </cell>
        </row>
        <row r="6602">
          <cell r="B6602">
            <v>6.09</v>
          </cell>
        </row>
        <row r="6603">
          <cell r="B6603">
            <v>6.55</v>
          </cell>
        </row>
        <row r="6604">
          <cell r="B6604">
            <v>7.58</v>
          </cell>
        </row>
        <row r="6605">
          <cell r="B6605">
            <v>3.85</v>
          </cell>
        </row>
        <row r="6606">
          <cell r="B6606">
            <v>5.37</v>
          </cell>
        </row>
        <row r="6607">
          <cell r="B6607">
            <v>7.16</v>
          </cell>
        </row>
        <row r="6608">
          <cell r="B6608">
            <v>9.42</v>
          </cell>
        </row>
        <row r="6609">
          <cell r="B6609">
            <v>6.38</v>
          </cell>
        </row>
        <row r="6610">
          <cell r="B6610">
            <v>8.32</v>
          </cell>
        </row>
        <row r="6611">
          <cell r="B6611">
            <v>8.2100000000000009</v>
          </cell>
        </row>
        <row r="6612">
          <cell r="B6612">
            <v>9.92</v>
          </cell>
        </row>
        <row r="6613">
          <cell r="B6613">
            <v>10.119999999999999</v>
          </cell>
        </row>
        <row r="6614">
          <cell r="B6614">
            <v>8.3800000000000008</v>
          </cell>
        </row>
        <row r="6615">
          <cell r="B6615">
            <v>8.36</v>
          </cell>
        </row>
        <row r="6616">
          <cell r="B6616">
            <v>3.8</v>
          </cell>
        </row>
        <row r="6617">
          <cell r="B6617">
            <v>3.16</v>
          </cell>
        </row>
        <row r="6618">
          <cell r="B6618">
            <v>6.58</v>
          </cell>
        </row>
        <row r="6619">
          <cell r="B6619">
            <v>8.99</v>
          </cell>
        </row>
        <row r="6620">
          <cell r="B6620">
            <v>6.46</v>
          </cell>
        </row>
        <row r="6621">
          <cell r="B6621">
            <v>8.61</v>
          </cell>
        </row>
        <row r="6622">
          <cell r="B6622">
            <v>5.05</v>
          </cell>
        </row>
        <row r="6623">
          <cell r="B6623">
            <v>3.4</v>
          </cell>
        </row>
        <row r="6624">
          <cell r="B6624">
            <v>2.06</v>
          </cell>
        </row>
        <row r="6625">
          <cell r="B6625">
            <v>6.24</v>
          </cell>
        </row>
        <row r="6626">
          <cell r="B6626">
            <v>6.76</v>
          </cell>
        </row>
        <row r="6627">
          <cell r="B6627">
            <v>6.7</v>
          </cell>
        </row>
        <row r="6628">
          <cell r="B6628">
            <v>8.2899999999999991</v>
          </cell>
        </row>
        <row r="6629">
          <cell r="B6629">
            <v>5.01</v>
          </cell>
        </row>
        <row r="6630">
          <cell r="B6630">
            <v>5.77</v>
          </cell>
        </row>
        <row r="6631">
          <cell r="B6631">
            <v>5.27</v>
          </cell>
        </row>
        <row r="6632">
          <cell r="B6632">
            <v>8.82</v>
          </cell>
        </row>
        <row r="6633">
          <cell r="B6633">
            <v>8.6999999999999993</v>
          </cell>
        </row>
        <row r="6634">
          <cell r="B6634">
            <v>3.9</v>
          </cell>
        </row>
        <row r="6635">
          <cell r="B6635">
            <v>5.26</v>
          </cell>
        </row>
        <row r="6636">
          <cell r="B6636">
            <v>7.87</v>
          </cell>
        </row>
        <row r="6637">
          <cell r="B6637">
            <v>9.17</v>
          </cell>
        </row>
        <row r="6638">
          <cell r="B6638">
            <v>7.85</v>
          </cell>
        </row>
        <row r="6639">
          <cell r="B6639">
            <v>5.7</v>
          </cell>
        </row>
        <row r="6640">
          <cell r="B6640">
            <v>4.95</v>
          </cell>
        </row>
        <row r="6641">
          <cell r="B6641">
            <v>5.35</v>
          </cell>
        </row>
        <row r="6642">
          <cell r="B6642">
            <v>5.43</v>
          </cell>
        </row>
        <row r="6643">
          <cell r="B6643">
            <v>7.99</v>
          </cell>
        </row>
        <row r="6644">
          <cell r="B6644">
            <v>8.26</v>
          </cell>
        </row>
        <row r="6645">
          <cell r="B6645">
            <v>2.2000000000000002</v>
          </cell>
        </row>
        <row r="6646">
          <cell r="B6646">
            <v>5.73</v>
          </cell>
        </row>
        <row r="6647">
          <cell r="B6647">
            <v>6.43</v>
          </cell>
        </row>
        <row r="6648">
          <cell r="B6648">
            <v>3.14</v>
          </cell>
        </row>
        <row r="6649">
          <cell r="B6649">
            <v>3.27</v>
          </cell>
        </row>
        <row r="6650">
          <cell r="B6650">
            <v>6.18</v>
          </cell>
        </row>
        <row r="6651">
          <cell r="B6651">
            <v>6</v>
          </cell>
        </row>
        <row r="6652">
          <cell r="B6652">
            <v>9.24</v>
          </cell>
        </row>
        <row r="6653">
          <cell r="B6653">
            <v>7.05</v>
          </cell>
        </row>
        <row r="6654">
          <cell r="B6654">
            <v>6.38</v>
          </cell>
        </row>
        <row r="6655">
          <cell r="B6655">
            <v>8.61</v>
          </cell>
        </row>
        <row r="6656">
          <cell r="B6656">
            <v>4.63</v>
          </cell>
        </row>
        <row r="6657">
          <cell r="B6657">
            <v>8.9600000000000009</v>
          </cell>
        </row>
        <row r="6658">
          <cell r="B6658">
            <v>6.84</v>
          </cell>
        </row>
        <row r="6659">
          <cell r="B6659">
            <v>1.82</v>
          </cell>
        </row>
        <row r="6660">
          <cell r="B6660">
            <v>6.91</v>
          </cell>
        </row>
        <row r="6661">
          <cell r="B6661">
            <v>6.84</v>
          </cell>
        </row>
        <row r="6662">
          <cell r="B6662">
            <v>8.7899999999999991</v>
          </cell>
        </row>
        <row r="6663">
          <cell r="B6663">
            <v>6.85</v>
          </cell>
        </row>
        <row r="6664">
          <cell r="B6664">
            <v>8.24</v>
          </cell>
        </row>
        <row r="6665">
          <cell r="B6665">
            <v>5.63</v>
          </cell>
        </row>
        <row r="6666">
          <cell r="B6666">
            <v>6.12</v>
          </cell>
        </row>
        <row r="6667">
          <cell r="B6667">
            <v>7.84</v>
          </cell>
        </row>
        <row r="6668">
          <cell r="B6668">
            <v>7.92</v>
          </cell>
        </row>
        <row r="6669">
          <cell r="B6669">
            <v>8.24</v>
          </cell>
        </row>
        <row r="6670">
          <cell r="B6670">
            <v>8.7100000000000009</v>
          </cell>
        </row>
        <row r="6671">
          <cell r="B6671">
            <v>6.86</v>
          </cell>
        </row>
        <row r="6672">
          <cell r="B6672">
            <v>8.08</v>
          </cell>
        </row>
        <row r="6673">
          <cell r="B6673">
            <v>5.82</v>
          </cell>
        </row>
        <row r="6674">
          <cell r="B6674">
            <v>6.2</v>
          </cell>
        </row>
        <row r="6675">
          <cell r="B6675">
            <v>1.1000000000000001</v>
          </cell>
        </row>
        <row r="6676">
          <cell r="B6676">
            <v>2.73</v>
          </cell>
        </row>
        <row r="6677">
          <cell r="B6677">
            <v>7.41</v>
          </cell>
        </row>
        <row r="6678">
          <cell r="B6678">
            <v>7.09</v>
          </cell>
        </row>
        <row r="6679">
          <cell r="B6679">
            <v>2.4900000000000002</v>
          </cell>
        </row>
        <row r="6680">
          <cell r="B6680">
            <v>1.32</v>
          </cell>
        </row>
        <row r="6681">
          <cell r="B6681">
            <v>1.59</v>
          </cell>
        </row>
        <row r="6682">
          <cell r="B6682">
            <v>4.9800000000000004</v>
          </cell>
        </row>
        <row r="6683">
          <cell r="B6683">
            <v>4.88</v>
          </cell>
        </row>
        <row r="6684">
          <cell r="B6684">
            <v>5.18</v>
          </cell>
        </row>
        <row r="6685">
          <cell r="B6685">
            <v>4.5199999999999996</v>
          </cell>
        </row>
        <row r="6686">
          <cell r="B6686">
            <v>8</v>
          </cell>
        </row>
        <row r="6687">
          <cell r="B6687">
            <v>5.17</v>
          </cell>
        </row>
        <row r="6688">
          <cell r="B6688">
            <v>2.67</v>
          </cell>
        </row>
        <row r="6689">
          <cell r="B6689">
            <v>8.01</v>
          </cell>
        </row>
        <row r="6690">
          <cell r="B6690">
            <v>6.32</v>
          </cell>
        </row>
        <row r="6691">
          <cell r="B6691">
            <v>5.31</v>
          </cell>
        </row>
        <row r="6692">
          <cell r="B6692">
            <v>8.58</v>
          </cell>
        </row>
        <row r="6693">
          <cell r="B6693">
            <v>9.06</v>
          </cell>
        </row>
        <row r="6694">
          <cell r="B6694">
            <v>8.56</v>
          </cell>
        </row>
        <row r="6695">
          <cell r="B6695">
            <v>8.11</v>
          </cell>
        </row>
        <row r="6696">
          <cell r="B6696">
            <v>8.3699999999999992</v>
          </cell>
        </row>
        <row r="6697">
          <cell r="B6697">
            <v>9.94</v>
          </cell>
        </row>
        <row r="6698">
          <cell r="B6698">
            <v>4.0599999999999996</v>
          </cell>
        </row>
        <row r="6699">
          <cell r="B6699">
            <v>8.51</v>
          </cell>
        </row>
        <row r="6700">
          <cell r="B6700">
            <v>10.11</v>
          </cell>
        </row>
        <row r="6701">
          <cell r="B6701">
            <v>8.7899999999999991</v>
          </cell>
        </row>
        <row r="6702">
          <cell r="B6702">
            <v>12.92</v>
          </cell>
        </row>
        <row r="6703">
          <cell r="B6703">
            <v>3.42</v>
          </cell>
        </row>
        <row r="6704">
          <cell r="B6704">
            <v>5.19</v>
          </cell>
        </row>
        <row r="6705">
          <cell r="B6705">
            <v>5.8</v>
          </cell>
        </row>
        <row r="6706">
          <cell r="B6706">
            <v>8.18</v>
          </cell>
        </row>
        <row r="6707">
          <cell r="B6707">
            <v>8.01</v>
          </cell>
        </row>
        <row r="6708">
          <cell r="B6708">
            <v>5.03</v>
          </cell>
        </row>
        <row r="6709">
          <cell r="B6709">
            <v>8.59</v>
          </cell>
        </row>
        <row r="6710">
          <cell r="B6710">
            <v>7.99</v>
          </cell>
        </row>
        <row r="6711">
          <cell r="B6711">
            <v>8.6</v>
          </cell>
        </row>
        <row r="6712">
          <cell r="B6712">
            <v>5.67</v>
          </cell>
        </row>
        <row r="6713">
          <cell r="B6713">
            <v>4.6399999999999997</v>
          </cell>
        </row>
        <row r="6714">
          <cell r="B6714">
            <v>4.62</v>
          </cell>
        </row>
        <row r="6715">
          <cell r="B6715">
            <v>7.26</v>
          </cell>
        </row>
        <row r="6716">
          <cell r="B6716">
            <v>6.09</v>
          </cell>
        </row>
        <row r="6717">
          <cell r="B6717">
            <v>4.6500000000000004</v>
          </cell>
        </row>
        <row r="6718">
          <cell r="B6718">
            <v>7.59</v>
          </cell>
        </row>
        <row r="6719">
          <cell r="B6719">
            <v>6.02</v>
          </cell>
        </row>
        <row r="6720">
          <cell r="B6720">
            <v>3.29</v>
          </cell>
        </row>
        <row r="6721">
          <cell r="B6721">
            <v>1.85</v>
          </cell>
        </row>
        <row r="6722">
          <cell r="B6722">
            <v>5.04</v>
          </cell>
        </row>
        <row r="6723">
          <cell r="B6723">
            <v>8.83</v>
          </cell>
        </row>
        <row r="6724">
          <cell r="B6724">
            <v>6.98</v>
          </cell>
        </row>
        <row r="6725">
          <cell r="B6725">
            <v>8.2799999999999994</v>
          </cell>
        </row>
        <row r="6726">
          <cell r="B6726">
            <v>8.6199999999999992</v>
          </cell>
        </row>
        <row r="6727">
          <cell r="B6727">
            <v>2.63</v>
          </cell>
        </row>
        <row r="6728">
          <cell r="B6728">
            <v>7.83</v>
          </cell>
        </row>
        <row r="6729">
          <cell r="B6729">
            <v>9.17</v>
          </cell>
        </row>
        <row r="6730">
          <cell r="B6730">
            <v>7.52</v>
          </cell>
        </row>
        <row r="6731">
          <cell r="B6731">
            <v>9.17</v>
          </cell>
        </row>
        <row r="6732">
          <cell r="B6732">
            <v>6.75</v>
          </cell>
        </row>
        <row r="6733">
          <cell r="B6733">
            <v>6.43</v>
          </cell>
        </row>
        <row r="6734">
          <cell r="B6734">
            <v>7.06</v>
          </cell>
        </row>
        <row r="6735">
          <cell r="B6735">
            <v>7.35</v>
          </cell>
        </row>
        <row r="6736">
          <cell r="B6736">
            <v>12.43</v>
          </cell>
        </row>
        <row r="6737">
          <cell r="B6737">
            <v>2.15</v>
          </cell>
        </row>
        <row r="6738">
          <cell r="B6738">
            <v>9.58</v>
          </cell>
        </row>
        <row r="6739">
          <cell r="B6739">
            <v>6.7</v>
          </cell>
        </row>
        <row r="6740">
          <cell r="B6740">
            <v>1.43</v>
          </cell>
        </row>
        <row r="6741">
          <cell r="B6741">
            <v>1.69</v>
          </cell>
        </row>
        <row r="6742">
          <cell r="B6742">
            <v>6.24</v>
          </cell>
        </row>
        <row r="6743">
          <cell r="B6743">
            <v>6.21</v>
          </cell>
        </row>
        <row r="6744">
          <cell r="B6744">
            <v>6.64</v>
          </cell>
        </row>
        <row r="6745">
          <cell r="B6745">
            <v>6.94</v>
          </cell>
        </row>
        <row r="6746">
          <cell r="B6746">
            <v>5.83</v>
          </cell>
        </row>
        <row r="6747">
          <cell r="B6747">
            <v>3.12</v>
          </cell>
        </row>
        <row r="6748">
          <cell r="B6748">
            <v>6.72</v>
          </cell>
        </row>
        <row r="6749">
          <cell r="B6749">
            <v>3.97</v>
          </cell>
        </row>
        <row r="6750">
          <cell r="B6750">
            <v>5.8</v>
          </cell>
        </row>
        <row r="6751">
          <cell r="B6751">
            <v>4.22</v>
          </cell>
        </row>
        <row r="6752">
          <cell r="B6752">
            <v>6.94</v>
          </cell>
        </row>
        <row r="6753">
          <cell r="B6753">
            <v>7.09</v>
          </cell>
        </row>
        <row r="6754">
          <cell r="B6754">
            <v>6.43</v>
          </cell>
        </row>
        <row r="6755">
          <cell r="B6755">
            <v>6.29</v>
          </cell>
        </row>
        <row r="6756">
          <cell r="B6756">
            <v>5.7</v>
          </cell>
        </row>
        <row r="6757">
          <cell r="B6757">
            <v>4.22</v>
          </cell>
        </row>
        <row r="6758">
          <cell r="B6758">
            <v>8.16</v>
          </cell>
        </row>
        <row r="6759">
          <cell r="B6759">
            <v>7.82</v>
          </cell>
        </row>
        <row r="6760">
          <cell r="B6760">
            <v>5.72</v>
          </cell>
        </row>
        <row r="6761">
          <cell r="B6761">
            <v>7.4</v>
          </cell>
        </row>
        <row r="6762">
          <cell r="B6762">
            <v>2.95</v>
          </cell>
        </row>
        <row r="6763">
          <cell r="B6763">
            <v>4.7300000000000004</v>
          </cell>
        </row>
        <row r="6764">
          <cell r="B6764">
            <v>9.91</v>
          </cell>
        </row>
        <row r="6765">
          <cell r="B6765">
            <v>10.67</v>
          </cell>
        </row>
        <row r="6766">
          <cell r="B6766">
            <v>5.94</v>
          </cell>
        </row>
        <row r="6767">
          <cell r="B6767">
            <v>8.89</v>
          </cell>
        </row>
        <row r="6768">
          <cell r="B6768">
            <v>5.66</v>
          </cell>
        </row>
        <row r="6769">
          <cell r="B6769">
            <v>8.5299999999999994</v>
          </cell>
        </row>
        <row r="6770">
          <cell r="B6770">
            <v>7.8</v>
          </cell>
        </row>
        <row r="6771">
          <cell r="B6771">
            <v>7.9</v>
          </cell>
        </row>
        <row r="6772">
          <cell r="B6772">
            <v>6.33</v>
          </cell>
        </row>
        <row r="6773">
          <cell r="B6773">
            <v>4.34</v>
          </cell>
        </row>
        <row r="6774">
          <cell r="B6774">
            <v>3.11</v>
          </cell>
        </row>
        <row r="6775">
          <cell r="B6775">
            <v>3.64</v>
          </cell>
        </row>
        <row r="6776">
          <cell r="B6776">
            <v>1.67</v>
          </cell>
        </row>
        <row r="6777">
          <cell r="B6777">
            <v>5.42</v>
          </cell>
        </row>
        <row r="6778">
          <cell r="B6778">
            <v>7.62</v>
          </cell>
        </row>
        <row r="6779">
          <cell r="B6779">
            <v>8.14</v>
          </cell>
        </row>
        <row r="6780">
          <cell r="B6780">
            <v>6.78</v>
          </cell>
        </row>
        <row r="6781">
          <cell r="B6781">
            <v>8.49</v>
          </cell>
        </row>
        <row r="6782">
          <cell r="B6782">
            <v>9.8000000000000007</v>
          </cell>
        </row>
        <row r="6783">
          <cell r="B6783">
            <v>12.35</v>
          </cell>
        </row>
        <row r="6784">
          <cell r="B6784">
            <v>6.08</v>
          </cell>
        </row>
        <row r="6785">
          <cell r="B6785">
            <v>8.59</v>
          </cell>
        </row>
        <row r="6786">
          <cell r="B6786">
            <v>0.71</v>
          </cell>
        </row>
        <row r="6787">
          <cell r="B6787">
            <v>4.28</v>
          </cell>
        </row>
        <row r="6788">
          <cell r="B6788">
            <v>1.5</v>
          </cell>
        </row>
        <row r="6789">
          <cell r="B6789">
            <v>2.11</v>
          </cell>
        </row>
        <row r="6790">
          <cell r="B6790">
            <v>5.13</v>
          </cell>
        </row>
        <row r="6791">
          <cell r="B6791">
            <v>6.43</v>
          </cell>
        </row>
        <row r="6792">
          <cell r="B6792">
            <v>8.2100000000000009</v>
          </cell>
        </row>
        <row r="6793">
          <cell r="B6793">
            <v>10.11</v>
          </cell>
        </row>
        <row r="6794">
          <cell r="B6794">
            <v>5.78</v>
          </cell>
        </row>
        <row r="6795">
          <cell r="B6795">
            <v>7.43</v>
          </cell>
        </row>
        <row r="6796">
          <cell r="B6796">
            <v>8.8800000000000008</v>
          </cell>
        </row>
        <row r="6797">
          <cell r="B6797">
            <v>6.44</v>
          </cell>
        </row>
        <row r="6798">
          <cell r="B6798">
            <v>4.83</v>
          </cell>
        </row>
        <row r="6799">
          <cell r="B6799">
            <v>8.5399999999999991</v>
          </cell>
        </row>
        <row r="6800">
          <cell r="B6800">
            <v>6.51</v>
          </cell>
        </row>
        <row r="6801">
          <cell r="B6801">
            <v>2.98</v>
          </cell>
        </row>
        <row r="6802">
          <cell r="B6802">
            <v>3.09</v>
          </cell>
        </row>
        <row r="6803">
          <cell r="B6803">
            <v>9.7100000000000009</v>
          </cell>
        </row>
        <row r="6804">
          <cell r="B6804">
            <v>8.4</v>
          </cell>
        </row>
        <row r="6805">
          <cell r="B6805">
            <v>4.05</v>
          </cell>
        </row>
        <row r="6806">
          <cell r="B6806">
            <v>7.44</v>
          </cell>
        </row>
        <row r="6807">
          <cell r="B6807">
            <v>14.29</v>
          </cell>
        </row>
        <row r="6808">
          <cell r="B6808">
            <v>6.45</v>
          </cell>
        </row>
        <row r="6809">
          <cell r="B6809">
            <v>5.23</v>
          </cell>
        </row>
        <row r="6810">
          <cell r="B6810">
            <v>8.18</v>
          </cell>
        </row>
        <row r="6811">
          <cell r="B6811">
            <v>8.7200000000000006</v>
          </cell>
        </row>
        <row r="6812">
          <cell r="B6812">
            <v>7.72</v>
          </cell>
        </row>
        <row r="6813">
          <cell r="B6813">
            <v>5.89</v>
          </cell>
        </row>
        <row r="6814">
          <cell r="B6814">
            <v>3.02</v>
          </cell>
        </row>
        <row r="6815">
          <cell r="B6815">
            <v>5.5</v>
          </cell>
        </row>
        <row r="6816">
          <cell r="B6816">
            <v>4.26</v>
          </cell>
        </row>
        <row r="6817">
          <cell r="B6817">
            <v>7.58</v>
          </cell>
        </row>
        <row r="6818">
          <cell r="B6818">
            <v>6.49</v>
          </cell>
        </row>
        <row r="6819">
          <cell r="B6819">
            <v>3.95</v>
          </cell>
        </row>
        <row r="6820">
          <cell r="B6820">
            <v>5.31</v>
          </cell>
        </row>
        <row r="6821">
          <cell r="B6821">
            <v>4.82</v>
          </cell>
        </row>
        <row r="6822">
          <cell r="B6822">
            <v>5.47</v>
          </cell>
        </row>
        <row r="6823">
          <cell r="B6823">
            <v>6.81</v>
          </cell>
        </row>
        <row r="6824">
          <cell r="B6824">
            <v>7.7</v>
          </cell>
        </row>
        <row r="6825">
          <cell r="B6825">
            <v>6.78</v>
          </cell>
        </row>
        <row r="6826">
          <cell r="B6826">
            <v>9.41</v>
          </cell>
        </row>
        <row r="6827">
          <cell r="B6827">
            <v>4.6900000000000004</v>
          </cell>
        </row>
        <row r="6828">
          <cell r="B6828">
            <v>8.49</v>
          </cell>
        </row>
        <row r="6829">
          <cell r="B6829">
            <v>9.11</v>
          </cell>
        </row>
        <row r="6830">
          <cell r="B6830">
            <v>6.59</v>
          </cell>
        </row>
        <row r="6831">
          <cell r="B6831">
            <v>6.23</v>
          </cell>
        </row>
        <row r="6832">
          <cell r="B6832">
            <v>12.1</v>
          </cell>
        </row>
        <row r="6833">
          <cell r="B6833">
            <v>7.7</v>
          </cell>
        </row>
        <row r="6834">
          <cell r="B6834">
            <v>8.1</v>
          </cell>
        </row>
        <row r="6835">
          <cell r="B6835">
            <v>6.16</v>
          </cell>
        </row>
        <row r="6836">
          <cell r="B6836">
            <v>4.03</v>
          </cell>
        </row>
        <row r="6837">
          <cell r="B6837">
            <v>3.33</v>
          </cell>
        </row>
        <row r="6838">
          <cell r="B6838">
            <v>4.26</v>
          </cell>
        </row>
        <row r="6839">
          <cell r="B6839">
            <v>6.68</v>
          </cell>
        </row>
        <row r="6840">
          <cell r="B6840">
            <v>8.3699999999999992</v>
          </cell>
        </row>
        <row r="6841">
          <cell r="B6841">
            <v>4.8099999999999996</v>
          </cell>
        </row>
        <row r="6842">
          <cell r="B6842">
            <v>2.3199999999999998</v>
          </cell>
        </row>
        <row r="6843">
          <cell r="B6843">
            <v>9.5500000000000007</v>
          </cell>
        </row>
        <row r="6844">
          <cell r="B6844">
            <v>5.09</v>
          </cell>
        </row>
        <row r="6845">
          <cell r="B6845">
            <v>5.73</v>
          </cell>
        </row>
        <row r="6846">
          <cell r="B6846">
            <v>8.0500000000000007</v>
          </cell>
        </row>
        <row r="6847">
          <cell r="B6847">
            <v>9.69</v>
          </cell>
        </row>
        <row r="6848">
          <cell r="B6848">
            <v>7.89</v>
          </cell>
        </row>
        <row r="6849">
          <cell r="B6849">
            <v>10.19</v>
          </cell>
        </row>
        <row r="6850">
          <cell r="B6850">
            <v>8.89</v>
          </cell>
        </row>
        <row r="6851">
          <cell r="B6851">
            <v>8.86</v>
          </cell>
        </row>
        <row r="6852">
          <cell r="B6852">
            <v>7.55</v>
          </cell>
        </row>
        <row r="6853">
          <cell r="B6853">
            <v>4.12</v>
          </cell>
        </row>
        <row r="6854">
          <cell r="B6854">
            <v>9.25</v>
          </cell>
        </row>
        <row r="6855">
          <cell r="B6855">
            <v>1.88</v>
          </cell>
        </row>
        <row r="6856">
          <cell r="B6856">
            <v>6.77</v>
          </cell>
        </row>
        <row r="6857">
          <cell r="B6857">
            <v>12.36</v>
          </cell>
        </row>
        <row r="6858">
          <cell r="B6858">
            <v>7.55</v>
          </cell>
        </row>
        <row r="6859">
          <cell r="B6859">
            <v>7.77</v>
          </cell>
        </row>
        <row r="6860">
          <cell r="B6860">
            <v>9.7100000000000009</v>
          </cell>
        </row>
        <row r="6861">
          <cell r="B6861">
            <v>5.25</v>
          </cell>
        </row>
        <row r="6862">
          <cell r="B6862">
            <v>9.89</v>
          </cell>
        </row>
        <row r="6863">
          <cell r="B6863">
            <v>8.44</v>
          </cell>
        </row>
        <row r="6864">
          <cell r="B6864">
            <v>7.69</v>
          </cell>
        </row>
        <row r="6865">
          <cell r="B6865">
            <v>7.38</v>
          </cell>
        </row>
        <row r="6866">
          <cell r="B6866">
            <v>4.5199999999999996</v>
          </cell>
        </row>
        <row r="6867">
          <cell r="B6867">
            <v>10.199999999999999</v>
          </cell>
        </row>
        <row r="6868">
          <cell r="B6868">
            <v>9.2899999999999991</v>
          </cell>
        </row>
        <row r="6869">
          <cell r="B6869">
            <v>6.89</v>
          </cell>
        </row>
        <row r="6870">
          <cell r="B6870">
            <v>4.2699999999999996</v>
          </cell>
        </row>
        <row r="6871">
          <cell r="B6871">
            <v>4.6399999999999997</v>
          </cell>
        </row>
        <row r="6872">
          <cell r="B6872">
            <v>7.14</v>
          </cell>
        </row>
        <row r="6873">
          <cell r="B6873">
            <v>10.49</v>
          </cell>
        </row>
        <row r="6874">
          <cell r="B6874">
            <v>6.61</v>
          </cell>
        </row>
        <row r="6875">
          <cell r="B6875">
            <v>6.21</v>
          </cell>
        </row>
        <row r="6876">
          <cell r="B6876">
            <v>3.3</v>
          </cell>
        </row>
        <row r="6877">
          <cell r="B6877">
            <v>6.7</v>
          </cell>
        </row>
        <row r="6878">
          <cell r="B6878">
            <v>8.67</v>
          </cell>
        </row>
        <row r="6879">
          <cell r="B6879">
            <v>8.9700000000000006</v>
          </cell>
        </row>
        <row r="6880">
          <cell r="B6880">
            <v>8.5500000000000007</v>
          </cell>
        </row>
        <row r="6881">
          <cell r="B6881">
            <v>8.36</v>
          </cell>
        </row>
        <row r="6882">
          <cell r="B6882">
            <v>6.68</v>
          </cell>
        </row>
        <row r="6883">
          <cell r="B6883">
            <v>3.66</v>
          </cell>
        </row>
        <row r="6884">
          <cell r="B6884">
            <v>5.24</v>
          </cell>
        </row>
        <row r="6885">
          <cell r="B6885">
            <v>6.08</v>
          </cell>
        </row>
        <row r="6886">
          <cell r="B6886">
            <v>5.98</v>
          </cell>
        </row>
        <row r="6887">
          <cell r="B6887">
            <v>4.68</v>
          </cell>
        </row>
        <row r="6888">
          <cell r="B6888">
            <v>8.66</v>
          </cell>
        </row>
        <row r="6889">
          <cell r="B6889">
            <v>9.59</v>
          </cell>
        </row>
        <row r="6890">
          <cell r="B6890">
            <v>7.67</v>
          </cell>
        </row>
        <row r="6891">
          <cell r="B6891">
            <v>9.6</v>
          </cell>
        </row>
        <row r="6892">
          <cell r="B6892">
            <v>8.69</v>
          </cell>
        </row>
        <row r="6893">
          <cell r="B6893">
            <v>6.24</v>
          </cell>
        </row>
        <row r="6894">
          <cell r="B6894">
            <v>3.31</v>
          </cell>
        </row>
        <row r="6895">
          <cell r="B6895">
            <v>6.76</v>
          </cell>
        </row>
        <row r="6896">
          <cell r="B6896">
            <v>8.31</v>
          </cell>
        </row>
        <row r="6897">
          <cell r="B6897">
            <v>7.57</v>
          </cell>
        </row>
        <row r="6898">
          <cell r="B6898">
            <v>4.75</v>
          </cell>
        </row>
        <row r="6899">
          <cell r="B6899">
            <v>4.01</v>
          </cell>
        </row>
        <row r="6900">
          <cell r="B6900">
            <v>10.88</v>
          </cell>
        </row>
        <row r="6901">
          <cell r="B6901">
            <v>4.67</v>
          </cell>
        </row>
        <row r="6902">
          <cell r="B6902">
            <v>7.95</v>
          </cell>
        </row>
        <row r="6903">
          <cell r="B6903">
            <v>6.83</v>
          </cell>
        </row>
        <row r="6904">
          <cell r="B6904">
            <v>4.51</v>
          </cell>
        </row>
        <row r="6905">
          <cell r="B6905">
            <v>3.97</v>
          </cell>
        </row>
        <row r="6906">
          <cell r="B6906">
            <v>5.0199999999999996</v>
          </cell>
        </row>
        <row r="6907">
          <cell r="B6907">
            <v>5.05</v>
          </cell>
        </row>
        <row r="6908">
          <cell r="B6908">
            <v>3.74</v>
          </cell>
        </row>
        <row r="6909">
          <cell r="B6909">
            <v>5.66</v>
          </cell>
        </row>
        <row r="6910">
          <cell r="B6910">
            <v>2.65</v>
          </cell>
        </row>
        <row r="6911">
          <cell r="B6911">
            <v>2.71</v>
          </cell>
        </row>
        <row r="6912">
          <cell r="B6912">
            <v>8.41</v>
          </cell>
        </row>
        <row r="6913">
          <cell r="B6913">
            <v>6.89</v>
          </cell>
        </row>
        <row r="6914">
          <cell r="B6914">
            <v>7.07</v>
          </cell>
        </row>
        <row r="6915">
          <cell r="B6915">
            <v>6.75</v>
          </cell>
        </row>
        <row r="6916">
          <cell r="B6916">
            <v>8.23</v>
          </cell>
        </row>
        <row r="6917">
          <cell r="B6917">
            <v>7.79</v>
          </cell>
        </row>
        <row r="6918">
          <cell r="B6918">
            <v>5.42</v>
          </cell>
        </row>
        <row r="6919">
          <cell r="B6919">
            <v>6.05</v>
          </cell>
        </row>
        <row r="6920">
          <cell r="B6920">
            <v>2.56</v>
          </cell>
        </row>
        <row r="6921">
          <cell r="B6921">
            <v>8.26</v>
          </cell>
        </row>
        <row r="6922">
          <cell r="B6922">
            <v>4.83</v>
          </cell>
        </row>
        <row r="6923">
          <cell r="B6923">
            <v>4.7699999999999996</v>
          </cell>
        </row>
        <row r="6924">
          <cell r="B6924">
            <v>4.6100000000000003</v>
          </cell>
        </row>
        <row r="6925">
          <cell r="B6925">
            <v>9.4</v>
          </cell>
        </row>
        <row r="6926">
          <cell r="B6926">
            <v>8.16</v>
          </cell>
        </row>
        <row r="6927">
          <cell r="B6927">
            <v>5.36</v>
          </cell>
        </row>
        <row r="6928">
          <cell r="B6928">
            <v>8.07</v>
          </cell>
        </row>
        <row r="6929">
          <cell r="B6929">
            <v>3.98</v>
          </cell>
        </row>
        <row r="6930">
          <cell r="B6930">
            <v>4.45</v>
          </cell>
        </row>
        <row r="6931">
          <cell r="B6931">
            <v>9.17</v>
          </cell>
        </row>
        <row r="6932">
          <cell r="B6932">
            <v>7.85</v>
          </cell>
        </row>
        <row r="6933">
          <cell r="B6933">
            <v>4.1399999999999997</v>
          </cell>
        </row>
        <row r="6934">
          <cell r="B6934">
            <v>5.9</v>
          </cell>
        </row>
        <row r="6935">
          <cell r="B6935">
            <v>12.01</v>
          </cell>
        </row>
        <row r="6936">
          <cell r="B6936">
            <v>8.85</v>
          </cell>
        </row>
        <row r="6937">
          <cell r="B6937">
            <v>7.42</v>
          </cell>
        </row>
        <row r="6938">
          <cell r="B6938">
            <v>5.65</v>
          </cell>
        </row>
        <row r="6939">
          <cell r="B6939">
            <v>7.26</v>
          </cell>
        </row>
        <row r="6940">
          <cell r="B6940">
            <v>9.56</v>
          </cell>
        </row>
        <row r="6941">
          <cell r="B6941">
            <v>7.7</v>
          </cell>
        </row>
        <row r="6942">
          <cell r="B6942">
            <v>6.81</v>
          </cell>
        </row>
        <row r="6943">
          <cell r="B6943">
            <v>4.01</v>
          </cell>
        </row>
        <row r="6944">
          <cell r="B6944">
            <v>8.26</v>
          </cell>
        </row>
        <row r="6945">
          <cell r="B6945">
            <v>8</v>
          </cell>
        </row>
        <row r="6946">
          <cell r="B6946">
            <v>4.8099999999999996</v>
          </cell>
        </row>
        <row r="6947">
          <cell r="B6947">
            <v>3.81</v>
          </cell>
        </row>
        <row r="6948">
          <cell r="B6948">
            <v>5.36</v>
          </cell>
        </row>
        <row r="6949">
          <cell r="B6949">
            <v>7.33</v>
          </cell>
        </row>
        <row r="6950">
          <cell r="B6950">
            <v>7.42</v>
          </cell>
        </row>
        <row r="6951">
          <cell r="B6951">
            <v>8.34</v>
          </cell>
        </row>
        <row r="6952">
          <cell r="B6952">
            <v>4.93</v>
          </cell>
        </row>
        <row r="6953">
          <cell r="B6953">
            <v>1.27</v>
          </cell>
        </row>
        <row r="6954">
          <cell r="B6954">
            <v>6.01</v>
          </cell>
        </row>
        <row r="6955">
          <cell r="B6955">
            <v>7.23</v>
          </cell>
        </row>
        <row r="6956">
          <cell r="B6956">
            <v>5.28</v>
          </cell>
        </row>
        <row r="6957">
          <cell r="B6957">
            <v>7.91</v>
          </cell>
        </row>
        <row r="6958">
          <cell r="B6958">
            <v>12.47</v>
          </cell>
        </row>
        <row r="6959">
          <cell r="B6959">
            <v>6.66</v>
          </cell>
        </row>
        <row r="6960">
          <cell r="B6960">
            <v>7.18</v>
          </cell>
        </row>
        <row r="6961">
          <cell r="B6961">
            <v>7.97</v>
          </cell>
        </row>
        <row r="6962">
          <cell r="B6962">
            <v>8.4499999999999993</v>
          </cell>
        </row>
        <row r="6963">
          <cell r="B6963">
            <v>6.77</v>
          </cell>
        </row>
        <row r="6964">
          <cell r="B6964">
            <v>8.7899999999999991</v>
          </cell>
        </row>
        <row r="6965">
          <cell r="B6965">
            <v>1.51</v>
          </cell>
        </row>
        <row r="6966">
          <cell r="B6966">
            <v>5.92</v>
          </cell>
        </row>
        <row r="6967">
          <cell r="B6967">
            <v>5.34</v>
          </cell>
        </row>
        <row r="6968">
          <cell r="B6968">
            <v>4.9800000000000004</v>
          </cell>
        </row>
        <row r="6969">
          <cell r="B6969">
            <v>8.08</v>
          </cell>
        </row>
        <row r="6970">
          <cell r="B6970">
            <v>6.82</v>
          </cell>
        </row>
        <row r="6971">
          <cell r="B6971">
            <v>8.1300000000000008</v>
          </cell>
        </row>
        <row r="6972">
          <cell r="B6972">
            <v>7.15</v>
          </cell>
        </row>
        <row r="6973">
          <cell r="B6973">
            <v>5.76</v>
          </cell>
        </row>
        <row r="6974">
          <cell r="B6974">
            <v>3.81</v>
          </cell>
        </row>
        <row r="6975">
          <cell r="B6975">
            <v>3.46</v>
          </cell>
        </row>
        <row r="6976">
          <cell r="B6976">
            <v>10.14</v>
          </cell>
        </row>
        <row r="6977">
          <cell r="B6977">
            <v>7.64</v>
          </cell>
        </row>
        <row r="6978">
          <cell r="B6978">
            <v>8.9600000000000009</v>
          </cell>
        </row>
        <row r="6979">
          <cell r="B6979">
            <v>1.42</v>
          </cell>
        </row>
        <row r="6980">
          <cell r="B6980">
            <v>4.91</v>
          </cell>
        </row>
        <row r="6981">
          <cell r="B6981">
            <v>5.31</v>
          </cell>
        </row>
        <row r="6982">
          <cell r="B6982">
            <v>5.45</v>
          </cell>
        </row>
        <row r="6983">
          <cell r="B6983">
            <v>6.79</v>
          </cell>
        </row>
        <row r="6984">
          <cell r="B6984">
            <v>2.41</v>
          </cell>
        </row>
        <row r="6985">
          <cell r="B6985">
            <v>10.029999999999999</v>
          </cell>
        </row>
        <row r="6986">
          <cell r="B6986">
            <v>11.35</v>
          </cell>
        </row>
        <row r="6987">
          <cell r="B6987">
            <v>8.9</v>
          </cell>
        </row>
        <row r="6988">
          <cell r="B6988">
            <v>2.98</v>
          </cell>
        </row>
        <row r="6989">
          <cell r="B6989">
            <v>7.86</v>
          </cell>
        </row>
        <row r="6990">
          <cell r="B6990">
            <v>7.92</v>
          </cell>
        </row>
        <row r="6991">
          <cell r="B6991">
            <v>8.2899999999999991</v>
          </cell>
        </row>
        <row r="6992">
          <cell r="B6992">
            <v>9.01</v>
          </cell>
        </row>
        <row r="6993">
          <cell r="B6993">
            <v>6.82</v>
          </cell>
        </row>
        <row r="6994">
          <cell r="B6994">
            <v>7.29</v>
          </cell>
        </row>
        <row r="6995">
          <cell r="B6995">
            <v>7.56</v>
          </cell>
        </row>
        <row r="6996">
          <cell r="B6996">
            <v>8.6199999999999992</v>
          </cell>
        </row>
        <row r="6997">
          <cell r="B6997">
            <v>8.73</v>
          </cell>
        </row>
        <row r="6998">
          <cell r="B6998">
            <v>4.57</v>
          </cell>
        </row>
        <row r="6999">
          <cell r="B6999">
            <v>1.36</v>
          </cell>
        </row>
        <row r="7000">
          <cell r="B7000">
            <v>3.75</v>
          </cell>
        </row>
        <row r="7001">
          <cell r="B7001">
            <v>8.6300000000000008</v>
          </cell>
        </row>
        <row r="7002">
          <cell r="B7002">
            <v>7.06</v>
          </cell>
        </row>
        <row r="7003">
          <cell r="B7003">
            <v>6.04</v>
          </cell>
        </row>
        <row r="7004">
          <cell r="B7004">
            <v>10.18</v>
          </cell>
        </row>
        <row r="7005">
          <cell r="B7005">
            <v>7.56</v>
          </cell>
        </row>
        <row r="7006">
          <cell r="B7006">
            <v>7.39</v>
          </cell>
        </row>
        <row r="7007">
          <cell r="B7007">
            <v>6.88</v>
          </cell>
        </row>
        <row r="7008">
          <cell r="B7008">
            <v>2.52</v>
          </cell>
        </row>
        <row r="7009">
          <cell r="B7009">
            <v>5.18</v>
          </cell>
        </row>
        <row r="7010">
          <cell r="B7010">
            <v>6.27</v>
          </cell>
        </row>
        <row r="7011">
          <cell r="B7011">
            <v>3.02</v>
          </cell>
        </row>
        <row r="7012">
          <cell r="B7012">
            <v>5.36</v>
          </cell>
        </row>
        <row r="7013">
          <cell r="B7013">
            <v>5.18</v>
          </cell>
        </row>
        <row r="7014">
          <cell r="B7014">
            <v>5.88</v>
          </cell>
        </row>
        <row r="7015">
          <cell r="B7015">
            <v>2.06</v>
          </cell>
        </row>
        <row r="7016">
          <cell r="B7016">
            <v>8.6300000000000008</v>
          </cell>
        </row>
        <row r="7017">
          <cell r="B7017">
            <v>9.33</v>
          </cell>
        </row>
        <row r="7018">
          <cell r="B7018">
            <v>9.6</v>
          </cell>
        </row>
        <row r="7019">
          <cell r="B7019">
            <v>10.14</v>
          </cell>
        </row>
        <row r="7020">
          <cell r="B7020">
            <v>7.77</v>
          </cell>
        </row>
        <row r="7021">
          <cell r="B7021">
            <v>3.08</v>
          </cell>
        </row>
        <row r="7022">
          <cell r="B7022">
            <v>9.0299999999999994</v>
          </cell>
        </row>
        <row r="7023">
          <cell r="B7023">
            <v>7.56</v>
          </cell>
        </row>
        <row r="7024">
          <cell r="B7024">
            <v>4.07</v>
          </cell>
        </row>
        <row r="7025">
          <cell r="B7025">
            <v>3.08</v>
          </cell>
        </row>
        <row r="7026">
          <cell r="B7026">
            <v>1.01</v>
          </cell>
        </row>
        <row r="7027">
          <cell r="B7027">
            <v>5.31</v>
          </cell>
        </row>
        <row r="7028">
          <cell r="B7028">
            <v>4.96</v>
          </cell>
        </row>
        <row r="7029">
          <cell r="B7029">
            <v>4.72</v>
          </cell>
        </row>
        <row r="7030">
          <cell r="B7030">
            <v>4.1500000000000004</v>
          </cell>
        </row>
        <row r="7031">
          <cell r="B7031">
            <v>6.66</v>
          </cell>
        </row>
        <row r="7032">
          <cell r="B7032">
            <v>11.14</v>
          </cell>
        </row>
        <row r="7033">
          <cell r="B7033">
            <v>5.65</v>
          </cell>
        </row>
        <row r="7034">
          <cell r="B7034">
            <v>11.78</v>
          </cell>
        </row>
        <row r="7035">
          <cell r="B7035">
            <v>3.6</v>
          </cell>
        </row>
        <row r="7036">
          <cell r="B7036">
            <v>5.59</v>
          </cell>
        </row>
        <row r="7037">
          <cell r="B7037">
            <v>4.53</v>
          </cell>
        </row>
        <row r="7038">
          <cell r="B7038">
            <v>8.7799999999999994</v>
          </cell>
        </row>
        <row r="7039">
          <cell r="B7039">
            <v>5.27</v>
          </cell>
        </row>
        <row r="7040">
          <cell r="B7040">
            <v>7.61</v>
          </cell>
        </row>
        <row r="7041">
          <cell r="B7041">
            <v>8.36</v>
          </cell>
        </row>
        <row r="7042">
          <cell r="B7042">
            <v>4.6500000000000004</v>
          </cell>
        </row>
        <row r="7043">
          <cell r="B7043">
            <v>5.71</v>
          </cell>
        </row>
        <row r="7044">
          <cell r="B7044">
            <v>8.27</v>
          </cell>
        </row>
        <row r="7045">
          <cell r="B7045">
            <v>6.93</v>
          </cell>
        </row>
        <row r="7046">
          <cell r="B7046">
            <v>3.27</v>
          </cell>
        </row>
        <row r="7047">
          <cell r="B7047">
            <v>7.85</v>
          </cell>
        </row>
        <row r="7048">
          <cell r="B7048">
            <v>7.31</v>
          </cell>
        </row>
        <row r="7049">
          <cell r="B7049">
            <v>5.72</v>
          </cell>
        </row>
        <row r="7050">
          <cell r="B7050">
            <v>12.48</v>
          </cell>
        </row>
        <row r="7051">
          <cell r="B7051">
            <v>10.72</v>
          </cell>
        </row>
        <row r="7052">
          <cell r="B7052">
            <v>1.62</v>
          </cell>
        </row>
        <row r="7053">
          <cell r="B7053">
            <v>4.5199999999999996</v>
          </cell>
        </row>
        <row r="7054">
          <cell r="B7054">
            <v>7.18</v>
          </cell>
        </row>
        <row r="7055">
          <cell r="B7055">
            <v>1.21</v>
          </cell>
        </row>
        <row r="7056">
          <cell r="B7056">
            <v>8.4</v>
          </cell>
        </row>
        <row r="7057">
          <cell r="B7057">
            <v>6.74</v>
          </cell>
        </row>
        <row r="7058">
          <cell r="B7058">
            <v>7.03</v>
          </cell>
        </row>
        <row r="7059">
          <cell r="B7059">
            <v>6.01</v>
          </cell>
        </row>
        <row r="7060">
          <cell r="B7060">
            <v>8.68</v>
          </cell>
        </row>
        <row r="7061">
          <cell r="B7061">
            <v>6.31</v>
          </cell>
        </row>
        <row r="7062">
          <cell r="B7062">
            <v>9.33</v>
          </cell>
        </row>
        <row r="7063">
          <cell r="B7063">
            <v>7.22</v>
          </cell>
        </row>
        <row r="7064">
          <cell r="B7064">
            <v>8.15</v>
          </cell>
        </row>
        <row r="7065">
          <cell r="B7065">
            <v>8.5399999999999991</v>
          </cell>
        </row>
        <row r="7066">
          <cell r="B7066">
            <v>10.37</v>
          </cell>
        </row>
        <row r="7067">
          <cell r="B7067">
            <v>9.32</v>
          </cell>
        </row>
        <row r="7068">
          <cell r="B7068">
            <v>5.45</v>
          </cell>
        </row>
        <row r="7069">
          <cell r="B7069">
            <v>4.3099999999999996</v>
          </cell>
        </row>
        <row r="7070">
          <cell r="B7070">
            <v>4.07</v>
          </cell>
        </row>
        <row r="7071">
          <cell r="B7071">
            <v>10.14</v>
          </cell>
        </row>
        <row r="7072">
          <cell r="B7072">
            <v>7.78</v>
          </cell>
        </row>
        <row r="7073">
          <cell r="B7073">
            <v>7.59</v>
          </cell>
        </row>
        <row r="7074">
          <cell r="B7074">
            <v>3.36</v>
          </cell>
        </row>
        <row r="7075">
          <cell r="B7075">
            <v>7.76</v>
          </cell>
        </row>
        <row r="7076">
          <cell r="B7076">
            <v>8.81</v>
          </cell>
        </row>
        <row r="7077">
          <cell r="B7077">
            <v>7.79</v>
          </cell>
        </row>
        <row r="7078">
          <cell r="B7078">
            <v>8.32</v>
          </cell>
        </row>
        <row r="7079">
          <cell r="B7079">
            <v>7.37</v>
          </cell>
        </row>
        <row r="7080">
          <cell r="B7080">
            <v>3.35</v>
          </cell>
        </row>
        <row r="7081">
          <cell r="B7081">
            <v>7.19</v>
          </cell>
        </row>
        <row r="7082">
          <cell r="B7082">
            <v>8.49</v>
          </cell>
        </row>
        <row r="7083">
          <cell r="B7083">
            <v>7.85</v>
          </cell>
        </row>
        <row r="7084">
          <cell r="B7084">
            <v>8.7200000000000006</v>
          </cell>
        </row>
        <row r="7085">
          <cell r="B7085">
            <v>10.27</v>
          </cell>
        </row>
        <row r="7086">
          <cell r="B7086">
            <v>4.3099999999999996</v>
          </cell>
        </row>
        <row r="7087">
          <cell r="B7087">
            <v>7.31</v>
          </cell>
        </row>
        <row r="7088">
          <cell r="B7088">
            <v>8.56</v>
          </cell>
        </row>
        <row r="7089">
          <cell r="B7089">
            <v>6.85</v>
          </cell>
        </row>
        <row r="7090">
          <cell r="B7090">
            <v>6.86</v>
          </cell>
        </row>
        <row r="7091">
          <cell r="B7091">
            <v>7.59</v>
          </cell>
        </row>
        <row r="7092">
          <cell r="B7092">
            <v>6.93</v>
          </cell>
        </row>
        <row r="7093">
          <cell r="B7093">
            <v>3.7</v>
          </cell>
        </row>
        <row r="7094">
          <cell r="B7094">
            <v>8.42</v>
          </cell>
        </row>
        <row r="7095">
          <cell r="B7095">
            <v>3.23</v>
          </cell>
        </row>
        <row r="7096">
          <cell r="B7096">
            <v>3.76</v>
          </cell>
        </row>
        <row r="7097">
          <cell r="B7097">
            <v>5.77</v>
          </cell>
        </row>
        <row r="7098">
          <cell r="B7098">
            <v>6</v>
          </cell>
        </row>
        <row r="7099">
          <cell r="B7099">
            <v>5.84</v>
          </cell>
        </row>
        <row r="7100">
          <cell r="B7100">
            <v>5.92</v>
          </cell>
        </row>
        <row r="7101">
          <cell r="B7101">
            <v>7.08</v>
          </cell>
        </row>
        <row r="7102">
          <cell r="B7102">
            <v>6.96</v>
          </cell>
        </row>
        <row r="7103">
          <cell r="B7103">
            <v>6.34</v>
          </cell>
        </row>
        <row r="7104">
          <cell r="B7104">
            <v>5.79</v>
          </cell>
        </row>
        <row r="7105">
          <cell r="B7105">
            <v>6.38</v>
          </cell>
        </row>
        <row r="7106">
          <cell r="B7106">
            <v>7.12</v>
          </cell>
        </row>
        <row r="7107">
          <cell r="B7107">
            <v>3.42</v>
          </cell>
        </row>
        <row r="7108">
          <cell r="B7108">
            <v>7.15</v>
          </cell>
        </row>
        <row r="7109">
          <cell r="B7109">
            <v>7.01</v>
          </cell>
        </row>
        <row r="7110">
          <cell r="B7110">
            <v>5.63</v>
          </cell>
        </row>
        <row r="7111">
          <cell r="B7111">
            <v>5.5</v>
          </cell>
        </row>
        <row r="7112">
          <cell r="B7112">
            <v>9.17</v>
          </cell>
        </row>
        <row r="7113">
          <cell r="B7113">
            <v>6.97</v>
          </cell>
        </row>
        <row r="7114">
          <cell r="B7114">
            <v>7.02</v>
          </cell>
        </row>
        <row r="7115">
          <cell r="B7115">
            <v>7.79</v>
          </cell>
        </row>
        <row r="7116">
          <cell r="B7116">
            <v>10.35</v>
          </cell>
        </row>
        <row r="7117">
          <cell r="B7117">
            <v>1.49</v>
          </cell>
        </row>
        <row r="7118">
          <cell r="B7118">
            <v>0.82</v>
          </cell>
        </row>
        <row r="7119">
          <cell r="B7119">
            <v>5.81</v>
          </cell>
        </row>
        <row r="7120">
          <cell r="B7120">
            <v>5.09</v>
          </cell>
        </row>
        <row r="7121">
          <cell r="B7121">
            <v>5.82</v>
          </cell>
        </row>
        <row r="7122">
          <cell r="B7122">
            <v>8.65</v>
          </cell>
        </row>
        <row r="7123">
          <cell r="B7123">
            <v>9</v>
          </cell>
        </row>
        <row r="7124">
          <cell r="B7124">
            <v>7.75</v>
          </cell>
        </row>
        <row r="7125">
          <cell r="B7125">
            <v>7.76</v>
          </cell>
        </row>
        <row r="7126">
          <cell r="B7126">
            <v>3.09</v>
          </cell>
        </row>
        <row r="7127">
          <cell r="B7127">
            <v>10.210000000000001</v>
          </cell>
        </row>
        <row r="7128">
          <cell r="B7128">
            <v>10.5</v>
          </cell>
        </row>
        <row r="7129">
          <cell r="B7129">
            <v>5.78</v>
          </cell>
        </row>
        <row r="7130">
          <cell r="B7130">
            <v>5.07</v>
          </cell>
        </row>
        <row r="7131">
          <cell r="B7131">
            <v>3.63</v>
          </cell>
        </row>
        <row r="7132">
          <cell r="B7132">
            <v>7.56</v>
          </cell>
        </row>
        <row r="7133">
          <cell r="B7133">
            <v>4.82</v>
          </cell>
        </row>
        <row r="7134">
          <cell r="B7134">
            <v>9.49</v>
          </cell>
        </row>
        <row r="7135">
          <cell r="B7135">
            <v>9.91</v>
          </cell>
        </row>
        <row r="7136">
          <cell r="B7136">
            <v>7.3</v>
          </cell>
        </row>
        <row r="7137">
          <cell r="B7137">
            <v>3.61</v>
          </cell>
        </row>
        <row r="7138">
          <cell r="B7138">
            <v>7.95</v>
          </cell>
        </row>
        <row r="7139">
          <cell r="B7139">
            <v>5.56</v>
          </cell>
        </row>
        <row r="7140">
          <cell r="B7140">
            <v>8.14</v>
          </cell>
        </row>
        <row r="7141">
          <cell r="B7141">
            <v>7.57</v>
          </cell>
        </row>
        <row r="7142">
          <cell r="B7142">
            <v>8.65</v>
          </cell>
        </row>
        <row r="7143">
          <cell r="B7143">
            <v>9.81</v>
          </cell>
        </row>
        <row r="7144">
          <cell r="B7144">
            <v>6.72</v>
          </cell>
        </row>
        <row r="7145">
          <cell r="B7145">
            <v>6.72</v>
          </cell>
        </row>
        <row r="7146">
          <cell r="B7146">
            <v>7.04</v>
          </cell>
        </row>
        <row r="7147">
          <cell r="B7147">
            <v>6.66</v>
          </cell>
        </row>
        <row r="7148">
          <cell r="B7148">
            <v>6.59</v>
          </cell>
        </row>
        <row r="7149">
          <cell r="B7149">
            <v>6.1</v>
          </cell>
        </row>
        <row r="7150">
          <cell r="B7150">
            <v>4.74</v>
          </cell>
        </row>
        <row r="7151">
          <cell r="B7151">
            <v>6.96</v>
          </cell>
        </row>
        <row r="7152">
          <cell r="B7152">
            <v>4.1500000000000004</v>
          </cell>
        </row>
        <row r="7153">
          <cell r="B7153">
            <v>8.94</v>
          </cell>
        </row>
        <row r="7154">
          <cell r="B7154">
            <v>5.69</v>
          </cell>
        </row>
        <row r="7155">
          <cell r="B7155">
            <v>7.1</v>
          </cell>
        </row>
        <row r="7156">
          <cell r="B7156">
            <v>5.38</v>
          </cell>
        </row>
        <row r="7157">
          <cell r="B7157">
            <v>7.07</v>
          </cell>
        </row>
        <row r="7158">
          <cell r="B7158">
            <v>7.61</v>
          </cell>
        </row>
        <row r="7159">
          <cell r="B7159">
            <v>4.3899999999999997</v>
          </cell>
        </row>
        <row r="7160">
          <cell r="B7160">
            <v>4.1399999999999997</v>
          </cell>
        </row>
        <row r="7161">
          <cell r="B7161">
            <v>2.4300000000000002</v>
          </cell>
        </row>
        <row r="7162">
          <cell r="B7162">
            <v>3.23</v>
          </cell>
        </row>
        <row r="7163">
          <cell r="B7163">
            <v>5.43</v>
          </cell>
        </row>
        <row r="7164">
          <cell r="B7164">
            <v>6.78</v>
          </cell>
        </row>
        <row r="7165">
          <cell r="B7165">
            <v>2.94</v>
          </cell>
        </row>
        <row r="7166">
          <cell r="B7166">
            <v>9.85</v>
          </cell>
        </row>
        <row r="7167">
          <cell r="B7167">
            <v>5.37</v>
          </cell>
        </row>
        <row r="7168">
          <cell r="B7168">
            <v>5.33</v>
          </cell>
        </row>
        <row r="7169">
          <cell r="B7169">
            <v>5.7</v>
          </cell>
        </row>
        <row r="7170">
          <cell r="B7170">
            <v>6.12</v>
          </cell>
        </row>
        <row r="7171">
          <cell r="B7171">
            <v>5.92</v>
          </cell>
        </row>
        <row r="7172">
          <cell r="B7172">
            <v>7.42</v>
          </cell>
        </row>
        <row r="7173">
          <cell r="B7173">
            <v>9.9700000000000006</v>
          </cell>
        </row>
        <row r="7174">
          <cell r="B7174">
            <v>5.32</v>
          </cell>
        </row>
        <row r="7175">
          <cell r="B7175">
            <v>8.06</v>
          </cell>
        </row>
        <row r="7176">
          <cell r="B7176">
            <v>9.7899999999999991</v>
          </cell>
        </row>
        <row r="7177">
          <cell r="B7177">
            <v>5.61</v>
          </cell>
        </row>
        <row r="7178">
          <cell r="B7178">
            <v>5.54</v>
          </cell>
        </row>
        <row r="7179">
          <cell r="B7179">
            <v>9.23</v>
          </cell>
        </row>
        <row r="7180">
          <cell r="B7180">
            <v>6.31</v>
          </cell>
        </row>
        <row r="7181">
          <cell r="B7181">
            <v>8.0500000000000007</v>
          </cell>
        </row>
        <row r="7182">
          <cell r="B7182">
            <v>6.67</v>
          </cell>
        </row>
        <row r="7183">
          <cell r="B7183">
            <v>7.84</v>
          </cell>
        </row>
        <row r="7184">
          <cell r="B7184">
            <v>6.68</v>
          </cell>
        </row>
        <row r="7185">
          <cell r="B7185">
            <v>3.71</v>
          </cell>
        </row>
        <row r="7186">
          <cell r="B7186">
            <v>1.85</v>
          </cell>
        </row>
        <row r="7187">
          <cell r="B7187">
            <v>2.2400000000000002</v>
          </cell>
        </row>
        <row r="7188">
          <cell r="B7188">
            <v>2.48</v>
          </cell>
        </row>
        <row r="7189">
          <cell r="B7189">
            <v>6.71</v>
          </cell>
        </row>
        <row r="7190">
          <cell r="B7190">
            <v>6.8</v>
          </cell>
        </row>
        <row r="7191">
          <cell r="B7191">
            <v>8.24</v>
          </cell>
        </row>
        <row r="7192">
          <cell r="B7192">
            <v>5.46</v>
          </cell>
        </row>
        <row r="7193">
          <cell r="B7193">
            <v>10.9</v>
          </cell>
        </row>
        <row r="7194">
          <cell r="B7194">
            <v>9.44</v>
          </cell>
        </row>
        <row r="7195">
          <cell r="B7195">
            <v>4.6500000000000004</v>
          </cell>
        </row>
        <row r="7196">
          <cell r="B7196">
            <v>7.41</v>
          </cell>
        </row>
        <row r="7197">
          <cell r="B7197">
            <v>9.9700000000000006</v>
          </cell>
        </row>
        <row r="7198">
          <cell r="B7198">
            <v>7.67</v>
          </cell>
        </row>
        <row r="7199">
          <cell r="B7199">
            <v>3.01</v>
          </cell>
        </row>
        <row r="7200">
          <cell r="B7200">
            <v>6.3</v>
          </cell>
        </row>
        <row r="7201">
          <cell r="B7201">
            <v>5.47</v>
          </cell>
        </row>
        <row r="7202">
          <cell r="B7202">
            <v>4.58</v>
          </cell>
        </row>
        <row r="7203">
          <cell r="B7203">
            <v>6.88</v>
          </cell>
        </row>
        <row r="7204">
          <cell r="B7204">
            <v>7.51</v>
          </cell>
        </row>
        <row r="7205">
          <cell r="B7205">
            <v>6.3</v>
          </cell>
        </row>
        <row r="7206">
          <cell r="B7206">
            <v>7.26</v>
          </cell>
        </row>
        <row r="7207">
          <cell r="B7207">
            <v>6.34</v>
          </cell>
        </row>
        <row r="7208">
          <cell r="B7208">
            <v>6.39</v>
          </cell>
        </row>
        <row r="7209">
          <cell r="B7209">
            <v>9.7200000000000006</v>
          </cell>
        </row>
        <row r="7210">
          <cell r="B7210">
            <v>10.17</v>
          </cell>
        </row>
        <row r="7211">
          <cell r="B7211">
            <v>6.15</v>
          </cell>
        </row>
        <row r="7212">
          <cell r="B7212">
            <v>3.62</v>
          </cell>
        </row>
        <row r="7213">
          <cell r="B7213">
            <v>7.88</v>
          </cell>
        </row>
        <row r="7214">
          <cell r="B7214">
            <v>2.2400000000000002</v>
          </cell>
        </row>
        <row r="7215">
          <cell r="B7215">
            <v>8.08</v>
          </cell>
        </row>
        <row r="7216">
          <cell r="B7216">
            <v>6.18</v>
          </cell>
        </row>
        <row r="7217">
          <cell r="B7217">
            <v>6.58</v>
          </cell>
        </row>
        <row r="7218">
          <cell r="B7218">
            <v>5.07</v>
          </cell>
        </row>
        <row r="7219">
          <cell r="B7219">
            <v>6.32</v>
          </cell>
        </row>
        <row r="7220">
          <cell r="B7220">
            <v>3.1</v>
          </cell>
        </row>
        <row r="7221">
          <cell r="B7221">
            <v>11.82</v>
          </cell>
        </row>
        <row r="7222">
          <cell r="B7222">
            <v>8.51</v>
          </cell>
        </row>
        <row r="7223">
          <cell r="B7223">
            <v>10.220000000000001</v>
          </cell>
        </row>
        <row r="7224">
          <cell r="B7224">
            <v>3.4</v>
          </cell>
        </row>
        <row r="7225">
          <cell r="B7225">
            <v>9.4600000000000009</v>
          </cell>
        </row>
        <row r="7226">
          <cell r="B7226">
            <v>5.64</v>
          </cell>
        </row>
        <row r="7227">
          <cell r="B7227">
            <v>6.43</v>
          </cell>
        </row>
        <row r="7228">
          <cell r="B7228">
            <v>5.48</v>
          </cell>
        </row>
        <row r="7229">
          <cell r="B7229">
            <v>4.5999999999999996</v>
          </cell>
        </row>
        <row r="7230">
          <cell r="B7230">
            <v>7.31</v>
          </cell>
        </row>
        <row r="7231">
          <cell r="B7231">
            <v>5.34</v>
          </cell>
        </row>
        <row r="7232">
          <cell r="B7232">
            <v>4.24</v>
          </cell>
        </row>
        <row r="7233">
          <cell r="B7233">
            <v>6.65</v>
          </cell>
        </row>
        <row r="7234">
          <cell r="B7234">
            <v>3.5</v>
          </cell>
        </row>
        <row r="7235">
          <cell r="B7235">
            <v>7.14</v>
          </cell>
        </row>
        <row r="7236">
          <cell r="B7236">
            <v>5.27</v>
          </cell>
        </row>
        <row r="7237">
          <cell r="B7237">
            <v>6.08</v>
          </cell>
        </row>
        <row r="7238">
          <cell r="B7238">
            <v>6.97</v>
          </cell>
        </row>
        <row r="7239">
          <cell r="B7239">
            <v>7.85</v>
          </cell>
        </row>
        <row r="7240">
          <cell r="B7240">
            <v>10.53</v>
          </cell>
        </row>
        <row r="7241">
          <cell r="B7241">
            <v>7.33</v>
          </cell>
        </row>
        <row r="7242">
          <cell r="B7242">
            <v>8.8800000000000008</v>
          </cell>
        </row>
        <row r="7243">
          <cell r="B7243">
            <v>3.03</v>
          </cell>
        </row>
        <row r="7244">
          <cell r="B7244">
            <v>4.72</v>
          </cell>
        </row>
        <row r="7245">
          <cell r="B7245">
            <v>11.27</v>
          </cell>
        </row>
        <row r="7246">
          <cell r="B7246">
            <v>4.6399999999999997</v>
          </cell>
        </row>
        <row r="7247">
          <cell r="B7247">
            <v>5.57</v>
          </cell>
        </row>
        <row r="7248">
          <cell r="B7248">
            <v>6.43</v>
          </cell>
        </row>
        <row r="7249">
          <cell r="B7249">
            <v>4.88</v>
          </cell>
        </row>
        <row r="7250">
          <cell r="B7250">
            <v>6.67</v>
          </cell>
        </row>
        <row r="7251">
          <cell r="B7251">
            <v>9.6199999999999992</v>
          </cell>
        </row>
        <row r="7252">
          <cell r="B7252">
            <v>5.38</v>
          </cell>
        </row>
        <row r="7253">
          <cell r="B7253">
            <v>6.83</v>
          </cell>
        </row>
        <row r="7254">
          <cell r="B7254">
            <v>3.01</v>
          </cell>
        </row>
        <row r="7255">
          <cell r="B7255">
            <v>5.72</v>
          </cell>
        </row>
        <row r="7256">
          <cell r="B7256">
            <v>6.51</v>
          </cell>
        </row>
        <row r="7257">
          <cell r="B7257">
            <v>7.93</v>
          </cell>
        </row>
        <row r="7258">
          <cell r="B7258">
            <v>2.85</v>
          </cell>
        </row>
        <row r="7259">
          <cell r="B7259">
            <v>3.98</v>
          </cell>
        </row>
        <row r="7260">
          <cell r="B7260">
            <v>5.95</v>
          </cell>
        </row>
        <row r="7261">
          <cell r="B7261">
            <v>2.5299999999999998</v>
          </cell>
        </row>
        <row r="7262">
          <cell r="B7262">
            <v>7.78</v>
          </cell>
        </row>
        <row r="7263">
          <cell r="B7263">
            <v>3.74</v>
          </cell>
        </row>
        <row r="7264">
          <cell r="B7264">
            <v>6.26</v>
          </cell>
        </row>
        <row r="7265">
          <cell r="B7265">
            <v>6.56</v>
          </cell>
        </row>
        <row r="7266">
          <cell r="B7266">
            <v>2.5299999999999998</v>
          </cell>
        </row>
        <row r="7267">
          <cell r="B7267">
            <v>7.67</v>
          </cell>
        </row>
        <row r="7268">
          <cell r="B7268">
            <v>5.65</v>
          </cell>
        </row>
        <row r="7269">
          <cell r="B7269">
            <v>3.57</v>
          </cell>
        </row>
        <row r="7270">
          <cell r="B7270">
            <v>7.94</v>
          </cell>
        </row>
        <row r="7271">
          <cell r="B7271">
            <v>6.12</v>
          </cell>
        </row>
        <row r="7272">
          <cell r="B7272">
            <v>3.54</v>
          </cell>
        </row>
        <row r="7273">
          <cell r="B7273">
            <v>4.6100000000000003</v>
          </cell>
        </row>
        <row r="7274">
          <cell r="B7274">
            <v>3.96</v>
          </cell>
        </row>
        <row r="7275">
          <cell r="B7275">
            <v>7.73</v>
          </cell>
        </row>
        <row r="7276">
          <cell r="B7276">
            <v>6.23</v>
          </cell>
        </row>
        <row r="7277">
          <cell r="B7277">
            <v>7.82</v>
          </cell>
        </row>
        <row r="7278">
          <cell r="B7278">
            <v>8.0500000000000007</v>
          </cell>
        </row>
        <row r="7279">
          <cell r="B7279">
            <v>10.4</v>
          </cell>
        </row>
        <row r="7280">
          <cell r="B7280">
            <v>7.1</v>
          </cell>
        </row>
        <row r="7281">
          <cell r="B7281">
            <v>7.31</v>
          </cell>
        </row>
        <row r="7282">
          <cell r="B7282">
            <v>10.79</v>
          </cell>
        </row>
        <row r="7283">
          <cell r="B7283">
            <v>8.4700000000000006</v>
          </cell>
        </row>
        <row r="7284">
          <cell r="B7284">
            <v>8.1199999999999992</v>
          </cell>
        </row>
        <row r="7285">
          <cell r="B7285">
            <v>8.85</v>
          </cell>
        </row>
        <row r="7286">
          <cell r="B7286">
            <v>9.35</v>
          </cell>
        </row>
        <row r="7287">
          <cell r="B7287">
            <v>7.82</v>
          </cell>
        </row>
        <row r="7288">
          <cell r="B7288">
            <v>1.48</v>
          </cell>
        </row>
        <row r="7289">
          <cell r="B7289">
            <v>3.99</v>
          </cell>
        </row>
        <row r="7290">
          <cell r="B7290">
            <v>6.63</v>
          </cell>
        </row>
        <row r="7291">
          <cell r="B7291">
            <v>9.5299999999999994</v>
          </cell>
        </row>
        <row r="7292">
          <cell r="B7292">
            <v>7.69</v>
          </cell>
        </row>
        <row r="7293">
          <cell r="B7293">
            <v>6.44</v>
          </cell>
        </row>
        <row r="7294">
          <cell r="B7294">
            <v>4.24</v>
          </cell>
        </row>
        <row r="7295">
          <cell r="B7295">
            <v>4.43</v>
          </cell>
        </row>
        <row r="7296">
          <cell r="B7296">
            <v>6.99</v>
          </cell>
        </row>
        <row r="7297">
          <cell r="B7297">
            <v>5.61</v>
          </cell>
        </row>
        <row r="7298">
          <cell r="B7298">
            <v>6.82</v>
          </cell>
        </row>
        <row r="7299">
          <cell r="B7299">
            <v>3.95</v>
          </cell>
        </row>
        <row r="7300">
          <cell r="B7300">
            <v>5.03</v>
          </cell>
        </row>
        <row r="7301">
          <cell r="B7301">
            <v>9.66</v>
          </cell>
        </row>
        <row r="7302">
          <cell r="B7302">
            <v>3.43</v>
          </cell>
        </row>
        <row r="7303">
          <cell r="B7303">
            <v>6.02</v>
          </cell>
        </row>
        <row r="7304">
          <cell r="B7304">
            <v>5.94</v>
          </cell>
        </row>
        <row r="7305">
          <cell r="B7305">
            <v>4.59</v>
          </cell>
        </row>
        <row r="7306">
          <cell r="B7306">
            <v>7.27</v>
          </cell>
        </row>
        <row r="7307">
          <cell r="B7307">
            <v>6.6</v>
          </cell>
        </row>
        <row r="7308">
          <cell r="B7308">
            <v>6.32</v>
          </cell>
        </row>
        <row r="7309">
          <cell r="B7309">
            <v>6.17</v>
          </cell>
        </row>
        <row r="7310">
          <cell r="B7310">
            <v>11.91</v>
          </cell>
        </row>
        <row r="7311">
          <cell r="B7311">
            <v>7.11</v>
          </cell>
        </row>
        <row r="7312">
          <cell r="B7312">
            <v>8.39</v>
          </cell>
        </row>
        <row r="7313">
          <cell r="B7313">
            <v>10.54</v>
          </cell>
        </row>
        <row r="7314">
          <cell r="B7314">
            <v>5.79</v>
          </cell>
        </row>
        <row r="7315">
          <cell r="B7315">
            <v>7.89</v>
          </cell>
        </row>
        <row r="7316">
          <cell r="B7316">
            <v>7.19</v>
          </cell>
        </row>
        <row r="7317">
          <cell r="B7317">
            <v>4.55</v>
          </cell>
        </row>
        <row r="7318">
          <cell r="B7318">
            <v>5.61</v>
          </cell>
        </row>
        <row r="7319">
          <cell r="B7319">
            <v>7.07</v>
          </cell>
        </row>
        <row r="7320">
          <cell r="B7320">
            <v>8.25</v>
          </cell>
        </row>
        <row r="7321">
          <cell r="B7321">
            <v>6.86</v>
          </cell>
        </row>
        <row r="7322">
          <cell r="B7322">
            <v>7.21</v>
          </cell>
        </row>
        <row r="7323">
          <cell r="B7323">
            <v>4.7300000000000004</v>
          </cell>
        </row>
        <row r="7324">
          <cell r="B7324">
            <v>3.4</v>
          </cell>
        </row>
        <row r="7325">
          <cell r="B7325">
            <v>9.19</v>
          </cell>
        </row>
        <row r="7326">
          <cell r="B7326">
            <v>5.35</v>
          </cell>
        </row>
        <row r="7327">
          <cell r="B7327">
            <v>5.87</v>
          </cell>
        </row>
        <row r="7328">
          <cell r="B7328">
            <v>4.13</v>
          </cell>
        </row>
        <row r="7329">
          <cell r="B7329">
            <v>6.31</v>
          </cell>
        </row>
        <row r="7330">
          <cell r="B7330">
            <v>7.54</v>
          </cell>
        </row>
        <row r="7331">
          <cell r="B7331">
            <v>7.2</v>
          </cell>
        </row>
        <row r="7332">
          <cell r="B7332">
            <v>7.11</v>
          </cell>
        </row>
        <row r="7333">
          <cell r="B7333">
            <v>5.7</v>
          </cell>
        </row>
        <row r="7334">
          <cell r="B7334">
            <v>5.23</v>
          </cell>
        </row>
        <row r="7335">
          <cell r="B7335">
            <v>5.48</v>
          </cell>
        </row>
        <row r="7336">
          <cell r="B7336">
            <v>7.55</v>
          </cell>
        </row>
        <row r="7337">
          <cell r="B7337">
            <v>5.51</v>
          </cell>
        </row>
        <row r="7338">
          <cell r="B7338">
            <v>7.46</v>
          </cell>
        </row>
        <row r="7339">
          <cell r="B7339">
            <v>8.44</v>
          </cell>
        </row>
        <row r="7340">
          <cell r="B7340">
            <v>9.35</v>
          </cell>
        </row>
        <row r="7341">
          <cell r="B7341">
            <v>7</v>
          </cell>
        </row>
        <row r="7342">
          <cell r="B7342">
            <v>4.2699999999999996</v>
          </cell>
        </row>
        <row r="7343">
          <cell r="B7343">
            <v>3.88</v>
          </cell>
        </row>
        <row r="7344">
          <cell r="B7344">
            <v>9.9</v>
          </cell>
        </row>
        <row r="7345">
          <cell r="B7345">
            <v>4.51</v>
          </cell>
        </row>
        <row r="7346">
          <cell r="B7346">
            <v>8.89</v>
          </cell>
        </row>
        <row r="7347">
          <cell r="B7347">
            <v>7.35</v>
          </cell>
        </row>
        <row r="7348">
          <cell r="B7348">
            <v>8.48</v>
          </cell>
        </row>
        <row r="7349">
          <cell r="B7349">
            <v>6.99</v>
          </cell>
        </row>
        <row r="7350">
          <cell r="B7350">
            <v>10.53</v>
          </cell>
        </row>
        <row r="7351">
          <cell r="B7351">
            <v>7.08</v>
          </cell>
        </row>
        <row r="7352">
          <cell r="B7352">
            <v>3.67</v>
          </cell>
        </row>
        <row r="7353">
          <cell r="B7353">
            <v>5.42</v>
          </cell>
        </row>
        <row r="7354">
          <cell r="B7354">
            <v>4.6399999999999997</v>
          </cell>
        </row>
        <row r="7355">
          <cell r="B7355">
            <v>6.87</v>
          </cell>
        </row>
        <row r="7356">
          <cell r="B7356">
            <v>6.6</v>
          </cell>
        </row>
        <row r="7357">
          <cell r="B7357">
            <v>7.96</v>
          </cell>
        </row>
        <row r="7358">
          <cell r="B7358">
            <v>8.69</v>
          </cell>
        </row>
        <row r="7359">
          <cell r="B7359">
            <v>8.99</v>
          </cell>
        </row>
        <row r="7360">
          <cell r="B7360">
            <v>8.5299999999999994</v>
          </cell>
        </row>
        <row r="7361">
          <cell r="B7361">
            <v>7.65</v>
          </cell>
        </row>
        <row r="7362">
          <cell r="B7362">
            <v>6.23</v>
          </cell>
        </row>
        <row r="7363">
          <cell r="B7363">
            <v>5.96</v>
          </cell>
        </row>
        <row r="7364">
          <cell r="B7364">
            <v>10.01</v>
          </cell>
        </row>
        <row r="7365">
          <cell r="B7365">
            <v>4.8099999999999996</v>
          </cell>
        </row>
        <row r="7366">
          <cell r="B7366">
            <v>5.9</v>
          </cell>
        </row>
        <row r="7367">
          <cell r="B7367">
            <v>3.82</v>
          </cell>
        </row>
        <row r="7368">
          <cell r="B7368">
            <v>1.75</v>
          </cell>
        </row>
        <row r="7369">
          <cell r="B7369">
            <v>2.31</v>
          </cell>
        </row>
        <row r="7370">
          <cell r="B7370">
            <v>5.1100000000000003</v>
          </cell>
        </row>
        <row r="7371">
          <cell r="B7371">
            <v>7.94</v>
          </cell>
        </row>
        <row r="7372">
          <cell r="B7372">
            <v>8.5399999999999991</v>
          </cell>
        </row>
        <row r="7373">
          <cell r="B7373">
            <v>7.76</v>
          </cell>
        </row>
        <row r="7374">
          <cell r="B7374">
            <v>5.72</v>
          </cell>
        </row>
        <row r="7375">
          <cell r="B7375">
            <v>10.32</v>
          </cell>
        </row>
        <row r="7376">
          <cell r="B7376">
            <v>7.32</v>
          </cell>
        </row>
        <row r="7377">
          <cell r="B7377">
            <v>11.69</v>
          </cell>
        </row>
        <row r="7378">
          <cell r="B7378">
            <v>7.95</v>
          </cell>
        </row>
        <row r="7379">
          <cell r="B7379">
            <v>5.26</v>
          </cell>
        </row>
        <row r="7380">
          <cell r="B7380">
            <v>6.14</v>
          </cell>
        </row>
        <row r="7381">
          <cell r="B7381">
            <v>4.43</v>
          </cell>
        </row>
        <row r="7382">
          <cell r="B7382">
            <v>9.44</v>
          </cell>
        </row>
        <row r="7383">
          <cell r="B7383">
            <v>9.81</v>
          </cell>
        </row>
        <row r="7384">
          <cell r="B7384">
            <v>1.99</v>
          </cell>
        </row>
        <row r="7385">
          <cell r="B7385">
            <v>5.16</v>
          </cell>
        </row>
        <row r="7386">
          <cell r="B7386">
            <v>7.43</v>
          </cell>
        </row>
        <row r="7387">
          <cell r="B7387">
            <v>7.86</v>
          </cell>
        </row>
        <row r="7388">
          <cell r="B7388">
            <v>7.09</v>
          </cell>
        </row>
        <row r="7389">
          <cell r="B7389">
            <v>7.05</v>
          </cell>
        </row>
        <row r="7390">
          <cell r="B7390">
            <v>3.07</v>
          </cell>
        </row>
        <row r="7391">
          <cell r="B7391">
            <v>8.32</v>
          </cell>
        </row>
        <row r="7392">
          <cell r="B7392">
            <v>7.03</v>
          </cell>
        </row>
        <row r="7393">
          <cell r="B7393">
            <v>9.64</v>
          </cell>
        </row>
        <row r="7394">
          <cell r="B7394">
            <v>7.81</v>
          </cell>
        </row>
        <row r="7395">
          <cell r="B7395">
            <v>4.78</v>
          </cell>
        </row>
        <row r="7396">
          <cell r="B7396">
            <v>6.17</v>
          </cell>
        </row>
        <row r="7397">
          <cell r="B7397">
            <v>5.95</v>
          </cell>
        </row>
        <row r="7398">
          <cell r="B7398">
            <v>12.41</v>
          </cell>
        </row>
        <row r="7399">
          <cell r="B7399">
            <v>6.2</v>
          </cell>
        </row>
        <row r="7400">
          <cell r="B7400">
            <v>5.78</v>
          </cell>
        </row>
        <row r="7401">
          <cell r="B7401">
            <v>7.38</v>
          </cell>
        </row>
        <row r="7402">
          <cell r="B7402">
            <v>3.93</v>
          </cell>
        </row>
        <row r="7403">
          <cell r="B7403">
            <v>4.7</v>
          </cell>
        </row>
        <row r="7404">
          <cell r="B7404">
            <v>6.55</v>
          </cell>
        </row>
        <row r="7405">
          <cell r="B7405">
            <v>4.72</v>
          </cell>
        </row>
        <row r="7406">
          <cell r="B7406">
            <v>3.37</v>
          </cell>
        </row>
        <row r="7407">
          <cell r="B7407">
            <v>8.4700000000000006</v>
          </cell>
        </row>
        <row r="7408">
          <cell r="B7408">
            <v>1.23</v>
          </cell>
        </row>
        <row r="7409">
          <cell r="B7409">
            <v>7.13</v>
          </cell>
        </row>
        <row r="7410">
          <cell r="B7410">
            <v>5.96</v>
          </cell>
        </row>
        <row r="7411">
          <cell r="B7411">
            <v>7.39</v>
          </cell>
        </row>
        <row r="7412">
          <cell r="B7412">
            <v>5.39</v>
          </cell>
        </row>
        <row r="7413">
          <cell r="B7413">
            <v>8.32</v>
          </cell>
        </row>
        <row r="7414">
          <cell r="B7414">
            <v>7.1</v>
          </cell>
        </row>
        <row r="7415">
          <cell r="B7415">
            <v>4.4800000000000004</v>
          </cell>
        </row>
        <row r="7416">
          <cell r="B7416">
            <v>10.46</v>
          </cell>
        </row>
        <row r="7417">
          <cell r="B7417">
            <v>6.08</v>
          </cell>
        </row>
        <row r="7418">
          <cell r="B7418">
            <v>10.48</v>
          </cell>
        </row>
        <row r="7419">
          <cell r="B7419">
            <v>6.67</v>
          </cell>
        </row>
        <row r="7420">
          <cell r="B7420">
            <v>3.15</v>
          </cell>
        </row>
        <row r="7421">
          <cell r="B7421">
            <v>4.3600000000000003</v>
          </cell>
        </row>
        <row r="7422">
          <cell r="B7422">
            <v>6</v>
          </cell>
        </row>
        <row r="7423">
          <cell r="B7423">
            <v>12.65</v>
          </cell>
        </row>
        <row r="7424">
          <cell r="B7424">
            <v>9.1199999999999992</v>
          </cell>
        </row>
        <row r="7425">
          <cell r="B7425">
            <v>5.6</v>
          </cell>
        </row>
        <row r="7426">
          <cell r="B7426">
            <v>9.9700000000000006</v>
          </cell>
        </row>
        <row r="7427">
          <cell r="B7427">
            <v>8.32</v>
          </cell>
        </row>
        <row r="7428">
          <cell r="B7428">
            <v>7.78</v>
          </cell>
        </row>
        <row r="7429">
          <cell r="B7429">
            <v>9.6199999999999992</v>
          </cell>
        </row>
        <row r="7430">
          <cell r="B7430">
            <v>3.39</v>
          </cell>
        </row>
        <row r="7431">
          <cell r="B7431">
            <v>5.33</v>
          </cell>
        </row>
        <row r="7432">
          <cell r="B7432">
            <v>10.79</v>
          </cell>
        </row>
        <row r="7433">
          <cell r="B7433">
            <v>8.73</v>
          </cell>
        </row>
        <row r="7434">
          <cell r="B7434">
            <v>8.4700000000000006</v>
          </cell>
        </row>
        <row r="7435">
          <cell r="B7435">
            <v>7.82</v>
          </cell>
        </row>
        <row r="7436">
          <cell r="B7436">
            <v>8.9499999999999993</v>
          </cell>
        </row>
        <row r="7437">
          <cell r="B7437">
            <v>9.19</v>
          </cell>
        </row>
        <row r="7438">
          <cell r="B7438">
            <v>7.93</v>
          </cell>
        </row>
        <row r="7439">
          <cell r="B7439">
            <v>6.97</v>
          </cell>
        </row>
        <row r="7440">
          <cell r="B7440">
            <v>6.55</v>
          </cell>
        </row>
        <row r="7441">
          <cell r="B7441">
            <v>1.98</v>
          </cell>
        </row>
        <row r="7442">
          <cell r="B7442">
            <v>7.59</v>
          </cell>
        </row>
        <row r="7443">
          <cell r="B7443">
            <v>5.57</v>
          </cell>
        </row>
        <row r="7444">
          <cell r="B7444">
            <v>3.26</v>
          </cell>
        </row>
        <row r="7445">
          <cell r="B7445">
            <v>7.84</v>
          </cell>
        </row>
        <row r="7446">
          <cell r="B7446">
            <v>6.22</v>
          </cell>
        </row>
        <row r="7447">
          <cell r="B7447">
            <v>7.9</v>
          </cell>
        </row>
        <row r="7448">
          <cell r="B7448">
            <v>3.98</v>
          </cell>
        </row>
        <row r="7449">
          <cell r="B7449">
            <v>6.38</v>
          </cell>
        </row>
        <row r="7450">
          <cell r="B7450">
            <v>8.92</v>
          </cell>
        </row>
        <row r="7451">
          <cell r="B7451">
            <v>7.54</v>
          </cell>
        </row>
        <row r="7452">
          <cell r="B7452">
            <v>8.1300000000000008</v>
          </cell>
        </row>
        <row r="7453">
          <cell r="B7453">
            <v>6.19</v>
          </cell>
        </row>
        <row r="7454">
          <cell r="B7454">
            <v>6.68</v>
          </cell>
        </row>
        <row r="7455">
          <cell r="B7455">
            <v>8.57</v>
          </cell>
        </row>
        <row r="7456">
          <cell r="B7456">
            <v>8.19</v>
          </cell>
        </row>
        <row r="7457">
          <cell r="B7457">
            <v>8.1999999999999993</v>
          </cell>
        </row>
        <row r="7458">
          <cell r="B7458">
            <v>8</v>
          </cell>
        </row>
        <row r="7459">
          <cell r="B7459">
            <v>6.18</v>
          </cell>
        </row>
        <row r="7460">
          <cell r="B7460">
            <v>9.8000000000000007</v>
          </cell>
        </row>
        <row r="7461">
          <cell r="B7461">
            <v>7.02</v>
          </cell>
        </row>
        <row r="7462">
          <cell r="B7462">
            <v>7.56</v>
          </cell>
        </row>
        <row r="7463">
          <cell r="B7463">
            <v>7.97</v>
          </cell>
        </row>
        <row r="7464">
          <cell r="B7464">
            <v>5.62</v>
          </cell>
        </row>
        <row r="7465">
          <cell r="B7465">
            <v>7.55</v>
          </cell>
        </row>
        <row r="7466">
          <cell r="B7466">
            <v>9.93</v>
          </cell>
        </row>
        <row r="7467">
          <cell r="B7467">
            <v>6.92</v>
          </cell>
        </row>
        <row r="7468">
          <cell r="B7468">
            <v>7.41</v>
          </cell>
        </row>
        <row r="7469">
          <cell r="B7469">
            <v>6.4</v>
          </cell>
        </row>
        <row r="7470">
          <cell r="B7470">
            <v>6.14</v>
          </cell>
        </row>
        <row r="7471">
          <cell r="B7471">
            <v>9.26</v>
          </cell>
        </row>
        <row r="7472">
          <cell r="B7472">
            <v>6.79</v>
          </cell>
        </row>
        <row r="7473">
          <cell r="B7473">
            <v>4.71</v>
          </cell>
        </row>
        <row r="7474">
          <cell r="B7474">
            <v>6.17</v>
          </cell>
        </row>
        <row r="7475">
          <cell r="B7475">
            <v>5.53</v>
          </cell>
        </row>
        <row r="7476">
          <cell r="B7476">
            <v>7.68</v>
          </cell>
        </row>
        <row r="7477">
          <cell r="B7477">
            <v>7.54</v>
          </cell>
        </row>
        <row r="7478">
          <cell r="B7478">
            <v>6.3</v>
          </cell>
        </row>
        <row r="7479">
          <cell r="B7479">
            <v>6.32</v>
          </cell>
        </row>
        <row r="7480">
          <cell r="B7480">
            <v>5.97</v>
          </cell>
        </row>
        <row r="7481">
          <cell r="B7481">
            <v>12.61</v>
          </cell>
        </row>
        <row r="7482">
          <cell r="B7482">
            <v>8.18</v>
          </cell>
        </row>
        <row r="7483">
          <cell r="B7483">
            <v>6.11</v>
          </cell>
        </row>
        <row r="7484">
          <cell r="B7484">
            <v>1.4</v>
          </cell>
        </row>
        <row r="7485">
          <cell r="B7485">
            <v>9.36</v>
          </cell>
        </row>
        <row r="7486">
          <cell r="B7486">
            <v>8.0299999999999994</v>
          </cell>
        </row>
        <row r="7487">
          <cell r="B7487">
            <v>7.64</v>
          </cell>
        </row>
        <row r="7488">
          <cell r="B7488">
            <v>7.68</v>
          </cell>
        </row>
        <row r="7489">
          <cell r="B7489">
            <v>3.55</v>
          </cell>
        </row>
        <row r="7490">
          <cell r="B7490">
            <v>7.26</v>
          </cell>
        </row>
        <row r="7491">
          <cell r="B7491">
            <v>6.44</v>
          </cell>
        </row>
        <row r="7492">
          <cell r="B7492">
            <v>8.17</v>
          </cell>
        </row>
        <row r="7493">
          <cell r="B7493">
            <v>12.58</v>
          </cell>
        </row>
        <row r="7494">
          <cell r="B7494">
            <v>6.73</v>
          </cell>
        </row>
        <row r="7495">
          <cell r="B7495">
            <v>8.0299999999999994</v>
          </cell>
        </row>
        <row r="7496">
          <cell r="B7496">
            <v>10.18</v>
          </cell>
        </row>
        <row r="7497">
          <cell r="B7497">
            <v>4.3499999999999996</v>
          </cell>
        </row>
        <row r="7498">
          <cell r="B7498">
            <v>8.9</v>
          </cell>
        </row>
        <row r="7499">
          <cell r="B7499">
            <v>8.52</v>
          </cell>
        </row>
        <row r="7500">
          <cell r="B7500">
            <v>7.57</v>
          </cell>
        </row>
        <row r="7501">
          <cell r="B7501">
            <v>5.34</v>
          </cell>
        </row>
        <row r="7502">
          <cell r="B7502">
            <v>8.4499999999999993</v>
          </cell>
        </row>
        <row r="7503">
          <cell r="B7503">
            <v>5.13</v>
          </cell>
        </row>
        <row r="7504">
          <cell r="B7504">
            <v>12.44</v>
          </cell>
        </row>
        <row r="7505">
          <cell r="B7505">
            <v>5.29</v>
          </cell>
        </row>
        <row r="7506">
          <cell r="B7506">
            <v>3.81</v>
          </cell>
        </row>
        <row r="7507">
          <cell r="B7507">
            <v>5.0599999999999996</v>
          </cell>
        </row>
        <row r="7508">
          <cell r="B7508">
            <v>7.53</v>
          </cell>
        </row>
        <row r="7509">
          <cell r="B7509">
            <v>2.7</v>
          </cell>
        </row>
        <row r="7510">
          <cell r="B7510">
            <v>3.16</v>
          </cell>
        </row>
        <row r="7511">
          <cell r="B7511">
            <v>10.130000000000001</v>
          </cell>
        </row>
        <row r="7512">
          <cell r="B7512">
            <v>7.28</v>
          </cell>
        </row>
        <row r="7513">
          <cell r="B7513">
            <v>6.97</v>
          </cell>
        </row>
        <row r="7514">
          <cell r="B7514">
            <v>7.6</v>
          </cell>
        </row>
        <row r="7515">
          <cell r="B7515">
            <v>5.7</v>
          </cell>
        </row>
        <row r="7516">
          <cell r="B7516">
            <v>10.57</v>
          </cell>
        </row>
        <row r="7517">
          <cell r="B7517">
            <v>12.03</v>
          </cell>
        </row>
        <row r="7518">
          <cell r="B7518">
            <v>7.45</v>
          </cell>
        </row>
        <row r="7519">
          <cell r="B7519">
            <v>6.68</v>
          </cell>
        </row>
        <row r="7520">
          <cell r="B7520">
            <v>8.09</v>
          </cell>
        </row>
        <row r="7521">
          <cell r="B7521">
            <v>3.9</v>
          </cell>
        </row>
        <row r="7522">
          <cell r="B7522">
            <v>3.84</v>
          </cell>
        </row>
        <row r="7523">
          <cell r="B7523">
            <v>3.47</v>
          </cell>
        </row>
        <row r="7524">
          <cell r="B7524">
            <v>5.0999999999999996</v>
          </cell>
        </row>
        <row r="7525">
          <cell r="B7525">
            <v>8.24</v>
          </cell>
        </row>
        <row r="7526">
          <cell r="B7526">
            <v>6.23</v>
          </cell>
        </row>
        <row r="7527">
          <cell r="B7527">
            <v>6.46</v>
          </cell>
        </row>
        <row r="7528">
          <cell r="B7528">
            <v>13.04</v>
          </cell>
        </row>
        <row r="7529">
          <cell r="B7529">
            <v>8.5399999999999991</v>
          </cell>
        </row>
        <row r="7530">
          <cell r="B7530">
            <v>9.33</v>
          </cell>
        </row>
        <row r="7531">
          <cell r="B7531">
            <v>7.18</v>
          </cell>
        </row>
        <row r="7532">
          <cell r="B7532">
            <v>4.7699999999999996</v>
          </cell>
        </row>
        <row r="7533">
          <cell r="B7533">
            <v>2.0499999999999998</v>
          </cell>
        </row>
        <row r="7534">
          <cell r="B7534">
            <v>8.9700000000000006</v>
          </cell>
        </row>
        <row r="7535">
          <cell r="B7535">
            <v>4.26</v>
          </cell>
        </row>
        <row r="7536">
          <cell r="B7536">
            <v>5.91</v>
          </cell>
        </row>
        <row r="7537">
          <cell r="B7537">
            <v>2.2400000000000002</v>
          </cell>
        </row>
        <row r="7538">
          <cell r="B7538">
            <v>5.15</v>
          </cell>
        </row>
        <row r="7539">
          <cell r="B7539">
            <v>2.42</v>
          </cell>
        </row>
        <row r="7540">
          <cell r="B7540">
            <v>12.81</v>
          </cell>
        </row>
        <row r="7541">
          <cell r="B7541">
            <v>8.8000000000000007</v>
          </cell>
        </row>
        <row r="7542">
          <cell r="B7542">
            <v>4.8</v>
          </cell>
        </row>
        <row r="7543">
          <cell r="B7543">
            <v>6.75</v>
          </cell>
        </row>
        <row r="7544">
          <cell r="B7544">
            <v>6.7</v>
          </cell>
        </row>
        <row r="7545">
          <cell r="B7545">
            <v>7.92</v>
          </cell>
        </row>
        <row r="7546">
          <cell r="B7546">
            <v>6.9</v>
          </cell>
        </row>
        <row r="7547">
          <cell r="B7547">
            <v>9.86</v>
          </cell>
        </row>
        <row r="7548">
          <cell r="B7548">
            <v>9.6199999999999992</v>
          </cell>
        </row>
        <row r="7549">
          <cell r="B7549">
            <v>6.53</v>
          </cell>
        </row>
        <row r="7550">
          <cell r="B7550">
            <v>8.01</v>
          </cell>
        </row>
        <row r="7551">
          <cell r="B7551">
            <v>10.9</v>
          </cell>
        </row>
        <row r="7552">
          <cell r="B7552">
            <v>9.24</v>
          </cell>
        </row>
        <row r="7553">
          <cell r="B7553">
            <v>4.4400000000000004</v>
          </cell>
        </row>
        <row r="7554">
          <cell r="B7554">
            <v>7.36</v>
          </cell>
        </row>
        <row r="7555">
          <cell r="B7555">
            <v>2.4300000000000002</v>
          </cell>
        </row>
        <row r="7556">
          <cell r="B7556">
            <v>7.84</v>
          </cell>
        </row>
        <row r="7557">
          <cell r="B7557">
            <v>7.6</v>
          </cell>
        </row>
        <row r="7558">
          <cell r="B7558">
            <v>6.6</v>
          </cell>
        </row>
        <row r="7559">
          <cell r="B7559">
            <v>9.9</v>
          </cell>
        </row>
        <row r="7560">
          <cell r="B7560">
            <v>5.9</v>
          </cell>
        </row>
        <row r="7561">
          <cell r="B7561">
            <v>9.35</v>
          </cell>
        </row>
        <row r="7562">
          <cell r="B7562">
            <v>6.61</v>
          </cell>
        </row>
        <row r="7563">
          <cell r="B7563">
            <v>5.28</v>
          </cell>
        </row>
        <row r="7564">
          <cell r="B7564">
            <v>5.83</v>
          </cell>
        </row>
        <row r="7565">
          <cell r="B7565">
            <v>8.3800000000000008</v>
          </cell>
        </row>
        <row r="7566">
          <cell r="B7566">
            <v>3.73</v>
          </cell>
        </row>
        <row r="7567">
          <cell r="B7567">
            <v>8.43</v>
          </cell>
        </row>
        <row r="7568">
          <cell r="B7568">
            <v>2.34</v>
          </cell>
        </row>
        <row r="7569">
          <cell r="B7569">
            <v>7.16</v>
          </cell>
        </row>
        <row r="7570">
          <cell r="B7570">
            <v>6.18</v>
          </cell>
        </row>
        <row r="7571">
          <cell r="B7571">
            <v>5.88</v>
          </cell>
        </row>
        <row r="7572">
          <cell r="B7572">
            <v>5.24</v>
          </cell>
        </row>
        <row r="7573">
          <cell r="B7573">
            <v>2.63</v>
          </cell>
        </row>
        <row r="7574">
          <cell r="B7574">
            <v>8.51</v>
          </cell>
        </row>
        <row r="7575">
          <cell r="B7575">
            <v>6.48</v>
          </cell>
        </row>
        <row r="7576">
          <cell r="B7576">
            <v>6.68</v>
          </cell>
        </row>
        <row r="7577">
          <cell r="B7577">
            <v>6.23</v>
          </cell>
        </row>
        <row r="7578">
          <cell r="B7578">
            <v>14.63</v>
          </cell>
        </row>
        <row r="7579">
          <cell r="B7579">
            <v>7.21</v>
          </cell>
        </row>
        <row r="7580">
          <cell r="B7580">
            <v>7.35</v>
          </cell>
        </row>
        <row r="7581">
          <cell r="B7581">
            <v>5.98</v>
          </cell>
        </row>
        <row r="7582">
          <cell r="B7582">
            <v>6.58</v>
          </cell>
        </row>
        <row r="7583">
          <cell r="B7583">
            <v>1.72</v>
          </cell>
        </row>
        <row r="7584">
          <cell r="B7584">
            <v>3.01</v>
          </cell>
        </row>
        <row r="7585">
          <cell r="B7585">
            <v>2.38</v>
          </cell>
        </row>
        <row r="7586">
          <cell r="B7586">
            <v>9.35</v>
          </cell>
        </row>
        <row r="7587">
          <cell r="B7587">
            <v>6.55</v>
          </cell>
        </row>
        <row r="7588">
          <cell r="B7588">
            <v>8.77</v>
          </cell>
        </row>
        <row r="7589">
          <cell r="B7589">
            <v>8.23</v>
          </cell>
        </row>
        <row r="7590">
          <cell r="B7590">
            <v>8.76</v>
          </cell>
        </row>
        <row r="7591">
          <cell r="B7591">
            <v>6.32</v>
          </cell>
        </row>
        <row r="7592">
          <cell r="B7592">
            <v>5.97</v>
          </cell>
        </row>
        <row r="7593">
          <cell r="B7593">
            <v>6.89</v>
          </cell>
        </row>
        <row r="7594">
          <cell r="B7594">
            <v>7.02</v>
          </cell>
        </row>
        <row r="7595">
          <cell r="B7595">
            <v>5.41</v>
          </cell>
        </row>
        <row r="7596">
          <cell r="B7596">
            <v>4.33</v>
          </cell>
        </row>
        <row r="7597">
          <cell r="B7597">
            <v>7.52</v>
          </cell>
        </row>
        <row r="7598">
          <cell r="B7598">
            <v>5.34</v>
          </cell>
        </row>
        <row r="7599">
          <cell r="B7599">
            <v>7.49</v>
          </cell>
        </row>
        <row r="7600">
          <cell r="B7600">
            <v>5.68</v>
          </cell>
        </row>
        <row r="7601">
          <cell r="B7601">
            <v>8.07</v>
          </cell>
        </row>
        <row r="7602">
          <cell r="B7602">
            <v>8.4600000000000009</v>
          </cell>
        </row>
        <row r="7603">
          <cell r="B7603">
            <v>5.35</v>
          </cell>
        </row>
        <row r="7604">
          <cell r="B7604">
            <v>10.95</v>
          </cell>
        </row>
        <row r="7605">
          <cell r="B7605">
            <v>2.61</v>
          </cell>
        </row>
        <row r="7606">
          <cell r="B7606">
            <v>9.4700000000000006</v>
          </cell>
        </row>
        <row r="7607">
          <cell r="B7607">
            <v>3.5</v>
          </cell>
        </row>
        <row r="7608">
          <cell r="B7608">
            <v>7.19</v>
          </cell>
        </row>
        <row r="7609">
          <cell r="B7609">
            <v>6.9</v>
          </cell>
        </row>
        <row r="7610">
          <cell r="B7610">
            <v>6.73</v>
          </cell>
        </row>
        <row r="7611">
          <cell r="B7611">
            <v>8.42</v>
          </cell>
        </row>
        <row r="7612">
          <cell r="B7612">
            <v>4.96</v>
          </cell>
        </row>
        <row r="7613">
          <cell r="B7613">
            <v>7.98</v>
          </cell>
        </row>
        <row r="7614">
          <cell r="B7614">
            <v>8.2799999999999994</v>
          </cell>
        </row>
        <row r="7615">
          <cell r="B7615">
            <v>6.18</v>
          </cell>
        </row>
        <row r="7616">
          <cell r="B7616">
            <v>5.08</v>
          </cell>
        </row>
        <row r="7617">
          <cell r="B7617">
            <v>10.61</v>
          </cell>
        </row>
        <row r="7618">
          <cell r="B7618">
            <v>9.61</v>
          </cell>
        </row>
        <row r="7619">
          <cell r="B7619">
            <v>7.83</v>
          </cell>
        </row>
        <row r="7620">
          <cell r="B7620">
            <v>7.54</v>
          </cell>
        </row>
        <row r="7621">
          <cell r="B7621">
            <v>8.41</v>
          </cell>
        </row>
        <row r="7622">
          <cell r="B7622">
            <v>7.29</v>
          </cell>
        </row>
        <row r="7623">
          <cell r="B7623">
            <v>6.74</v>
          </cell>
        </row>
        <row r="7624">
          <cell r="B7624">
            <v>5.51</v>
          </cell>
        </row>
        <row r="7625">
          <cell r="B7625">
            <v>9.7899999999999991</v>
          </cell>
        </row>
        <row r="7626">
          <cell r="B7626">
            <v>5.12</v>
          </cell>
        </row>
        <row r="7627">
          <cell r="B7627">
            <v>10.09</v>
          </cell>
        </row>
        <row r="7628">
          <cell r="B7628">
            <v>5.49</v>
          </cell>
        </row>
        <row r="7629">
          <cell r="B7629">
            <v>8.44</v>
          </cell>
        </row>
        <row r="7630">
          <cell r="B7630">
            <v>8.36</v>
          </cell>
        </row>
        <row r="7631">
          <cell r="B7631">
            <v>5.54</v>
          </cell>
        </row>
        <row r="7632">
          <cell r="B7632">
            <v>8.1999999999999993</v>
          </cell>
        </row>
        <row r="7633">
          <cell r="B7633">
            <v>7.81</v>
          </cell>
        </row>
        <row r="7634">
          <cell r="B7634">
            <v>5.52</v>
          </cell>
        </row>
        <row r="7635">
          <cell r="B7635">
            <v>5.3</v>
          </cell>
        </row>
        <row r="7636">
          <cell r="B7636">
            <v>6.62</v>
          </cell>
        </row>
        <row r="7637">
          <cell r="B7637">
            <v>4.7300000000000004</v>
          </cell>
        </row>
        <row r="7638">
          <cell r="B7638">
            <v>5.45</v>
          </cell>
        </row>
        <row r="7639">
          <cell r="B7639">
            <v>2.93</v>
          </cell>
        </row>
        <row r="7640">
          <cell r="B7640">
            <v>5.67</v>
          </cell>
        </row>
        <row r="7641">
          <cell r="B7641">
            <v>4.96</v>
          </cell>
        </row>
        <row r="7642">
          <cell r="B7642">
            <v>6.08</v>
          </cell>
        </row>
        <row r="7643">
          <cell r="B7643">
            <v>6.32</v>
          </cell>
        </row>
        <row r="7644">
          <cell r="B7644">
            <v>2.4700000000000002</v>
          </cell>
        </row>
        <row r="7645">
          <cell r="B7645">
            <v>6.53</v>
          </cell>
        </row>
        <row r="7646">
          <cell r="B7646">
            <v>1.67</v>
          </cell>
        </row>
        <row r="7647">
          <cell r="B7647">
            <v>7.69</v>
          </cell>
        </row>
        <row r="7648">
          <cell r="B7648">
            <v>8.1199999999999992</v>
          </cell>
        </row>
        <row r="7649">
          <cell r="B7649">
            <v>9.4600000000000009</v>
          </cell>
        </row>
        <row r="7650">
          <cell r="B7650">
            <v>8.07</v>
          </cell>
        </row>
        <row r="7651">
          <cell r="B7651">
            <v>10.32</v>
          </cell>
        </row>
        <row r="7652">
          <cell r="B7652">
            <v>5.66</v>
          </cell>
        </row>
        <row r="7653">
          <cell r="B7653">
            <v>2.4700000000000002</v>
          </cell>
        </row>
        <row r="7654">
          <cell r="B7654">
            <v>8.67</v>
          </cell>
        </row>
        <row r="7655">
          <cell r="B7655">
            <v>8.52</v>
          </cell>
        </row>
        <row r="7656">
          <cell r="B7656">
            <v>6.63</v>
          </cell>
        </row>
        <row r="7657">
          <cell r="B7657">
            <v>9.8000000000000007</v>
          </cell>
        </row>
        <row r="7658">
          <cell r="B7658">
            <v>6.37</v>
          </cell>
        </row>
        <row r="7659">
          <cell r="B7659">
            <v>7.83</v>
          </cell>
        </row>
        <row r="7660">
          <cell r="B7660">
            <v>5.26</v>
          </cell>
        </row>
        <row r="7661">
          <cell r="B7661">
            <v>5.46</v>
          </cell>
        </row>
        <row r="7662">
          <cell r="B7662">
            <v>5.01</v>
          </cell>
        </row>
        <row r="7663">
          <cell r="B7663">
            <v>7.88</v>
          </cell>
        </row>
        <row r="7664">
          <cell r="B7664">
            <v>6.27</v>
          </cell>
        </row>
        <row r="7665">
          <cell r="B7665">
            <v>6.75</v>
          </cell>
        </row>
        <row r="7666">
          <cell r="B7666">
            <v>9.4</v>
          </cell>
        </row>
        <row r="7667">
          <cell r="B7667">
            <v>9.75</v>
          </cell>
        </row>
        <row r="7668">
          <cell r="B7668">
            <v>6.65</v>
          </cell>
        </row>
        <row r="7669">
          <cell r="B7669">
            <v>5.32</v>
          </cell>
        </row>
        <row r="7670">
          <cell r="B7670">
            <v>5.74</v>
          </cell>
        </row>
        <row r="7671">
          <cell r="B7671">
            <v>7.33</v>
          </cell>
        </row>
        <row r="7672">
          <cell r="B7672">
            <v>1.28</v>
          </cell>
        </row>
        <row r="7673">
          <cell r="B7673">
            <v>3.87</v>
          </cell>
        </row>
        <row r="7674">
          <cell r="B7674">
            <v>1.01</v>
          </cell>
        </row>
        <row r="7675">
          <cell r="B7675">
            <v>12.19</v>
          </cell>
        </row>
        <row r="7676">
          <cell r="B7676">
            <v>11.98</v>
          </cell>
        </row>
        <row r="7677">
          <cell r="B7677">
            <v>13.24</v>
          </cell>
        </row>
        <row r="7678">
          <cell r="B7678">
            <v>14.51</v>
          </cell>
        </row>
        <row r="7679">
          <cell r="B7679">
            <v>14.68</v>
          </cell>
        </row>
        <row r="7680">
          <cell r="B7680">
            <v>1.85</v>
          </cell>
        </row>
        <row r="7681">
          <cell r="B7681">
            <v>12.16</v>
          </cell>
        </row>
        <row r="7682">
          <cell r="B7682">
            <v>3.15</v>
          </cell>
        </row>
        <row r="7683">
          <cell r="B7683">
            <v>8.14</v>
          </cell>
        </row>
        <row r="7684">
          <cell r="B7684">
            <v>6.71</v>
          </cell>
        </row>
        <row r="7685">
          <cell r="B7685">
            <v>4.58</v>
          </cell>
        </row>
        <row r="7686">
          <cell r="B7686">
            <v>7.41</v>
          </cell>
        </row>
        <row r="7687">
          <cell r="B7687">
            <v>9.1999999999999993</v>
          </cell>
        </row>
        <row r="7688">
          <cell r="B7688">
            <v>13.12</v>
          </cell>
        </row>
        <row r="7689">
          <cell r="B7689">
            <v>7.55</v>
          </cell>
        </row>
        <row r="7690">
          <cell r="B7690">
            <v>13.41</v>
          </cell>
        </row>
        <row r="7691">
          <cell r="B7691">
            <v>7.59</v>
          </cell>
        </row>
        <row r="7692">
          <cell r="B7692">
            <v>2.96</v>
          </cell>
        </row>
        <row r="7693">
          <cell r="B7693">
            <v>4.41</v>
          </cell>
        </row>
        <row r="7694">
          <cell r="B7694">
            <v>7.79</v>
          </cell>
        </row>
        <row r="7695">
          <cell r="B7695">
            <v>8.06</v>
          </cell>
        </row>
        <row r="7696">
          <cell r="B7696">
            <v>5.27</v>
          </cell>
        </row>
        <row r="7697">
          <cell r="B7697">
            <v>4.55</v>
          </cell>
        </row>
        <row r="7698">
          <cell r="B7698">
            <v>3.45</v>
          </cell>
        </row>
        <row r="7699">
          <cell r="B7699">
            <v>9.11</v>
          </cell>
        </row>
        <row r="7700">
          <cell r="B7700">
            <v>5.48</v>
          </cell>
        </row>
        <row r="7701">
          <cell r="B7701">
            <v>7.3</v>
          </cell>
        </row>
        <row r="7702">
          <cell r="B7702">
            <v>6.4</v>
          </cell>
        </row>
        <row r="7703">
          <cell r="B7703">
            <v>9.9</v>
          </cell>
        </row>
        <row r="7704">
          <cell r="B7704">
            <v>7.72</v>
          </cell>
        </row>
        <row r="7705">
          <cell r="B7705">
            <v>13.94</v>
          </cell>
        </row>
        <row r="7706">
          <cell r="B7706">
            <v>8.89</v>
          </cell>
        </row>
        <row r="7707">
          <cell r="B7707">
            <v>6.03</v>
          </cell>
        </row>
        <row r="7708">
          <cell r="B7708">
            <v>4.24</v>
          </cell>
        </row>
        <row r="7709">
          <cell r="B7709">
            <v>10.86</v>
          </cell>
        </row>
        <row r="7710">
          <cell r="B7710">
            <v>8.11</v>
          </cell>
        </row>
        <row r="7711">
          <cell r="B7711">
            <v>0.78</v>
          </cell>
        </row>
        <row r="7712">
          <cell r="B7712">
            <v>7.8</v>
          </cell>
        </row>
        <row r="7713">
          <cell r="B7713">
            <v>6.04</v>
          </cell>
        </row>
        <row r="7714">
          <cell r="B7714">
            <v>7.74</v>
          </cell>
        </row>
        <row r="7715">
          <cell r="B7715">
            <v>8.1300000000000008</v>
          </cell>
        </row>
        <row r="7716">
          <cell r="B7716">
            <v>9.4499999999999993</v>
          </cell>
        </row>
        <row r="7717">
          <cell r="B7717">
            <v>7.38</v>
          </cell>
        </row>
        <row r="7718">
          <cell r="B7718">
            <v>7.43</v>
          </cell>
        </row>
        <row r="7719">
          <cell r="B7719">
            <v>6.6</v>
          </cell>
        </row>
        <row r="7720">
          <cell r="B7720">
            <v>6.22</v>
          </cell>
        </row>
        <row r="7721">
          <cell r="B7721">
            <v>6.52</v>
          </cell>
        </row>
        <row r="7722">
          <cell r="B7722">
            <v>8.43</v>
          </cell>
        </row>
        <row r="7723">
          <cell r="B7723">
            <v>2.17</v>
          </cell>
        </row>
        <row r="7724">
          <cell r="B7724">
            <v>8.69</v>
          </cell>
        </row>
        <row r="7725">
          <cell r="B7725">
            <v>9.82</v>
          </cell>
        </row>
        <row r="7726">
          <cell r="B7726">
            <v>3.8</v>
          </cell>
        </row>
        <row r="7727">
          <cell r="B7727">
            <v>4.53</v>
          </cell>
        </row>
        <row r="7728">
          <cell r="B7728">
            <v>6.82</v>
          </cell>
        </row>
        <row r="7729">
          <cell r="B7729">
            <v>9.36</v>
          </cell>
        </row>
        <row r="7730">
          <cell r="B7730">
            <v>7.59</v>
          </cell>
        </row>
        <row r="7731">
          <cell r="B7731">
            <v>5.48</v>
          </cell>
        </row>
        <row r="7732">
          <cell r="B7732">
            <v>5.99</v>
          </cell>
        </row>
        <row r="7733">
          <cell r="B7733">
            <v>2.67</v>
          </cell>
        </row>
        <row r="7734">
          <cell r="B7734">
            <v>7.13</v>
          </cell>
        </row>
        <row r="7735">
          <cell r="B7735">
            <v>6.37</v>
          </cell>
        </row>
        <row r="7736">
          <cell r="B7736">
            <v>11.16</v>
          </cell>
        </row>
        <row r="7737">
          <cell r="B7737">
            <v>8.81</v>
          </cell>
        </row>
        <row r="7738">
          <cell r="B7738">
            <v>7.51</v>
          </cell>
        </row>
        <row r="7739">
          <cell r="B7739">
            <v>4.08</v>
          </cell>
        </row>
        <row r="7740">
          <cell r="B7740">
            <v>7.32</v>
          </cell>
        </row>
        <row r="7741">
          <cell r="B7741">
            <v>6.09</v>
          </cell>
        </row>
        <row r="7742">
          <cell r="B7742">
            <v>4.88</v>
          </cell>
        </row>
        <row r="7743">
          <cell r="B7743">
            <v>5.68</v>
          </cell>
        </row>
        <row r="7744">
          <cell r="B7744">
            <v>6.66</v>
          </cell>
        </row>
        <row r="7745">
          <cell r="B7745">
            <v>8.5</v>
          </cell>
        </row>
        <row r="7746">
          <cell r="B7746">
            <v>14.09</v>
          </cell>
        </row>
        <row r="7747">
          <cell r="B7747">
            <v>6.68</v>
          </cell>
        </row>
        <row r="7748">
          <cell r="B7748">
            <v>3.97</v>
          </cell>
        </row>
        <row r="7749">
          <cell r="B7749">
            <v>6.06</v>
          </cell>
        </row>
        <row r="7750">
          <cell r="B7750">
            <v>7.53</v>
          </cell>
        </row>
        <row r="7751">
          <cell r="B7751">
            <v>10.02</v>
          </cell>
        </row>
        <row r="7752">
          <cell r="B7752">
            <v>9.51</v>
          </cell>
        </row>
        <row r="7753">
          <cell r="B7753">
            <v>8.56</v>
          </cell>
        </row>
        <row r="7754">
          <cell r="B7754">
            <v>8.3699999999999992</v>
          </cell>
        </row>
        <row r="7755">
          <cell r="B7755">
            <v>9.51</v>
          </cell>
        </row>
        <row r="7756">
          <cell r="B7756">
            <v>12.04</v>
          </cell>
        </row>
        <row r="7757">
          <cell r="B7757">
            <v>0.3</v>
          </cell>
        </row>
        <row r="7758">
          <cell r="B7758">
            <v>12.94</v>
          </cell>
        </row>
        <row r="7759">
          <cell r="B7759">
            <v>6.24</v>
          </cell>
        </row>
        <row r="7760">
          <cell r="B7760">
            <v>4.67</v>
          </cell>
        </row>
        <row r="7761">
          <cell r="B7761">
            <v>4.32</v>
          </cell>
        </row>
        <row r="7762">
          <cell r="B7762">
            <v>7.7</v>
          </cell>
        </row>
        <row r="7763">
          <cell r="B7763">
            <v>6.36</v>
          </cell>
        </row>
        <row r="7764">
          <cell r="B7764">
            <v>7.04</v>
          </cell>
        </row>
        <row r="7765">
          <cell r="B7765">
            <v>6.76</v>
          </cell>
        </row>
        <row r="7766">
          <cell r="B7766">
            <v>2.66</v>
          </cell>
        </row>
        <row r="7767">
          <cell r="B7767">
            <v>5.49</v>
          </cell>
        </row>
        <row r="7768">
          <cell r="B7768">
            <v>7.27</v>
          </cell>
        </row>
        <row r="7769">
          <cell r="B7769">
            <v>7.27</v>
          </cell>
        </row>
        <row r="7770">
          <cell r="B7770">
            <v>7.49</v>
          </cell>
        </row>
        <row r="7771">
          <cell r="B7771">
            <v>5.1100000000000003</v>
          </cell>
        </row>
        <row r="7772">
          <cell r="B7772">
            <v>9.19</v>
          </cell>
        </row>
        <row r="7773">
          <cell r="B7773">
            <v>8.24</v>
          </cell>
        </row>
        <row r="7774">
          <cell r="B7774">
            <v>1.88</v>
          </cell>
        </row>
        <row r="7775">
          <cell r="B7775">
            <v>7.84</v>
          </cell>
        </row>
        <row r="7776">
          <cell r="B7776">
            <v>7.99</v>
          </cell>
        </row>
        <row r="7777">
          <cell r="B7777">
            <v>8.1199999999999992</v>
          </cell>
        </row>
        <row r="7778">
          <cell r="B7778">
            <v>5.98</v>
          </cell>
        </row>
        <row r="7779">
          <cell r="B7779">
            <v>5.61</v>
          </cell>
        </row>
        <row r="7780">
          <cell r="B7780">
            <v>6.78</v>
          </cell>
        </row>
        <row r="7781">
          <cell r="B7781">
            <v>14.6</v>
          </cell>
        </row>
        <row r="7782">
          <cell r="B7782">
            <v>6.19</v>
          </cell>
        </row>
        <row r="7783">
          <cell r="B7783">
            <v>6.76</v>
          </cell>
        </row>
        <row r="7784">
          <cell r="B7784">
            <v>8.57</v>
          </cell>
        </row>
        <row r="7785">
          <cell r="B7785">
            <v>10.71</v>
          </cell>
        </row>
        <row r="7786">
          <cell r="B7786">
            <v>1.46</v>
          </cell>
        </row>
        <row r="7787">
          <cell r="B7787">
            <v>5.85</v>
          </cell>
        </row>
        <row r="7788">
          <cell r="B7788">
            <v>10.79</v>
          </cell>
        </row>
        <row r="7789">
          <cell r="B7789">
            <v>2.44</v>
          </cell>
        </row>
        <row r="7790">
          <cell r="B7790">
            <v>7.52</v>
          </cell>
        </row>
        <row r="7791">
          <cell r="B7791">
            <v>5.54</v>
          </cell>
        </row>
        <row r="7792">
          <cell r="B7792">
            <v>4.55</v>
          </cell>
        </row>
        <row r="7793">
          <cell r="B7793">
            <v>1.61</v>
          </cell>
        </row>
        <row r="7794">
          <cell r="B7794">
            <v>8.77</v>
          </cell>
        </row>
        <row r="7795">
          <cell r="B7795">
            <v>6.7</v>
          </cell>
        </row>
        <row r="7796">
          <cell r="B7796">
            <v>2.94</v>
          </cell>
        </row>
        <row r="7797">
          <cell r="B7797">
            <v>6.65</v>
          </cell>
        </row>
        <row r="7798">
          <cell r="B7798">
            <v>5.81</v>
          </cell>
        </row>
        <row r="7799">
          <cell r="B7799">
            <v>3.2</v>
          </cell>
        </row>
        <row r="7800">
          <cell r="B7800">
            <v>6.73</v>
          </cell>
        </row>
        <row r="7801">
          <cell r="B7801">
            <v>3.81</v>
          </cell>
        </row>
        <row r="7802">
          <cell r="B7802">
            <v>6.85</v>
          </cell>
        </row>
        <row r="7803">
          <cell r="B7803">
            <v>6.88</v>
          </cell>
        </row>
        <row r="7804">
          <cell r="B7804">
            <v>3.99</v>
          </cell>
        </row>
        <row r="7805">
          <cell r="B7805">
            <v>13.66</v>
          </cell>
        </row>
        <row r="7806">
          <cell r="B7806">
            <v>2.63</v>
          </cell>
        </row>
        <row r="7807">
          <cell r="B7807">
            <v>9.5</v>
          </cell>
        </row>
        <row r="7808">
          <cell r="B7808">
            <v>7.65</v>
          </cell>
        </row>
        <row r="7809">
          <cell r="B7809">
            <v>6.76</v>
          </cell>
        </row>
        <row r="7810">
          <cell r="B7810">
            <v>6.45</v>
          </cell>
        </row>
        <row r="7811">
          <cell r="B7811">
            <v>6.02</v>
          </cell>
        </row>
        <row r="7812">
          <cell r="B7812">
            <v>7.3</v>
          </cell>
        </row>
        <row r="7813">
          <cell r="B7813">
            <v>5.33</v>
          </cell>
        </row>
        <row r="7814">
          <cell r="B7814">
            <v>2.33</v>
          </cell>
        </row>
        <row r="7815">
          <cell r="B7815">
            <v>3</v>
          </cell>
        </row>
        <row r="7816">
          <cell r="B7816">
            <v>7.88</v>
          </cell>
        </row>
        <row r="7817">
          <cell r="B7817">
            <v>7.58</v>
          </cell>
        </row>
        <row r="7818">
          <cell r="B7818">
            <v>5.25</v>
          </cell>
        </row>
        <row r="7819">
          <cell r="B7819">
            <v>7.56</v>
          </cell>
        </row>
        <row r="7820">
          <cell r="B7820">
            <v>0.6</v>
          </cell>
        </row>
        <row r="7821">
          <cell r="B7821">
            <v>6.81</v>
          </cell>
        </row>
        <row r="7822">
          <cell r="B7822">
            <v>2.06</v>
          </cell>
        </row>
        <row r="7823">
          <cell r="B7823">
            <v>1.35</v>
          </cell>
        </row>
        <row r="7824">
          <cell r="B7824">
            <v>1.64</v>
          </cell>
        </row>
        <row r="7825">
          <cell r="B7825">
            <v>10.83</v>
          </cell>
        </row>
        <row r="7826">
          <cell r="B7826">
            <v>6.97</v>
          </cell>
        </row>
        <row r="7827">
          <cell r="B7827">
            <v>9.6999999999999993</v>
          </cell>
        </row>
        <row r="7828">
          <cell r="B7828">
            <v>8.1300000000000008</v>
          </cell>
        </row>
        <row r="7829">
          <cell r="B7829">
            <v>6.57</v>
          </cell>
        </row>
        <row r="7830">
          <cell r="B7830">
            <v>8.61</v>
          </cell>
        </row>
        <row r="7831">
          <cell r="B7831">
            <v>7.89</v>
          </cell>
        </row>
        <row r="7832">
          <cell r="B7832">
            <v>10</v>
          </cell>
        </row>
        <row r="7833">
          <cell r="B7833">
            <v>6.54</v>
          </cell>
        </row>
        <row r="7834">
          <cell r="B7834">
            <v>9.18</v>
          </cell>
        </row>
        <row r="7835">
          <cell r="B7835">
            <v>8.23</v>
          </cell>
        </row>
        <row r="7836">
          <cell r="B7836">
            <v>7.92</v>
          </cell>
        </row>
        <row r="7837">
          <cell r="B7837">
            <v>5.28</v>
          </cell>
        </row>
        <row r="7838">
          <cell r="B7838">
            <v>1.42</v>
          </cell>
        </row>
        <row r="7839">
          <cell r="B7839">
            <v>6.96</v>
          </cell>
        </row>
        <row r="7840">
          <cell r="B7840">
            <v>7.09</v>
          </cell>
        </row>
        <row r="7841">
          <cell r="B7841">
            <v>3.31</v>
          </cell>
        </row>
        <row r="7842">
          <cell r="B7842">
            <v>10.48</v>
          </cell>
        </row>
        <row r="7843">
          <cell r="B7843">
            <v>5.51</v>
          </cell>
        </row>
        <row r="7844">
          <cell r="B7844">
            <v>6.48</v>
          </cell>
        </row>
        <row r="7845">
          <cell r="B7845">
            <v>5.29</v>
          </cell>
        </row>
        <row r="7846">
          <cell r="B7846">
            <v>6.82</v>
          </cell>
        </row>
        <row r="7847">
          <cell r="B7847">
            <v>6.74</v>
          </cell>
        </row>
        <row r="7848">
          <cell r="B7848">
            <v>7.1</v>
          </cell>
        </row>
        <row r="7849">
          <cell r="B7849">
            <v>7.33</v>
          </cell>
        </row>
        <row r="7850">
          <cell r="B7850">
            <v>4.32</v>
          </cell>
        </row>
        <row r="7851">
          <cell r="B7851">
            <v>6.95</v>
          </cell>
        </row>
        <row r="7852">
          <cell r="B7852">
            <v>7.5</v>
          </cell>
        </row>
        <row r="7853">
          <cell r="B7853">
            <v>11.68</v>
          </cell>
        </row>
        <row r="7854">
          <cell r="B7854">
            <v>6.21</v>
          </cell>
        </row>
        <row r="7855">
          <cell r="B7855">
            <v>2.33</v>
          </cell>
        </row>
        <row r="7856">
          <cell r="B7856">
            <v>0.69</v>
          </cell>
        </row>
        <row r="7857">
          <cell r="B7857">
            <v>9.9700000000000006</v>
          </cell>
        </row>
        <row r="7858">
          <cell r="B7858">
            <v>6.15</v>
          </cell>
        </row>
        <row r="7859">
          <cell r="B7859">
            <v>6.72</v>
          </cell>
        </row>
        <row r="7860">
          <cell r="B7860">
            <v>6.49</v>
          </cell>
        </row>
        <row r="7861">
          <cell r="B7861">
            <v>7.32</v>
          </cell>
        </row>
        <row r="7862">
          <cell r="B7862">
            <v>7.75</v>
          </cell>
        </row>
        <row r="7863">
          <cell r="B7863">
            <v>7.97</v>
          </cell>
        </row>
        <row r="7864">
          <cell r="B7864">
            <v>9.02</v>
          </cell>
        </row>
        <row r="7865">
          <cell r="B7865">
            <v>7.56</v>
          </cell>
        </row>
        <row r="7866">
          <cell r="B7866">
            <v>6.41</v>
          </cell>
        </row>
        <row r="7867">
          <cell r="B7867">
            <v>8.3699999999999992</v>
          </cell>
        </row>
        <row r="7868">
          <cell r="B7868">
            <v>8.31</v>
          </cell>
        </row>
        <row r="7869">
          <cell r="B7869">
            <v>1.91</v>
          </cell>
        </row>
        <row r="7870">
          <cell r="B7870">
            <v>6.31</v>
          </cell>
        </row>
        <row r="7871">
          <cell r="B7871">
            <v>7.05</v>
          </cell>
        </row>
        <row r="7872">
          <cell r="B7872">
            <v>1.07</v>
          </cell>
        </row>
        <row r="7873">
          <cell r="B7873">
            <v>8.75</v>
          </cell>
        </row>
        <row r="7874">
          <cell r="B7874">
            <v>4.1500000000000004</v>
          </cell>
        </row>
        <row r="7875">
          <cell r="B7875">
            <v>7.03</v>
          </cell>
        </row>
        <row r="7876">
          <cell r="B7876">
            <v>8.57</v>
          </cell>
        </row>
        <row r="7877">
          <cell r="B7877">
            <v>7.24</v>
          </cell>
        </row>
        <row r="7878">
          <cell r="B7878">
            <v>8.16</v>
          </cell>
        </row>
        <row r="7879">
          <cell r="B7879">
            <v>8.3000000000000007</v>
          </cell>
        </row>
        <row r="7880">
          <cell r="B7880">
            <v>7.29</v>
          </cell>
        </row>
        <row r="7881">
          <cell r="B7881">
            <v>8.5</v>
          </cell>
        </row>
        <row r="7882">
          <cell r="B7882">
            <v>8.5399999999999991</v>
          </cell>
        </row>
        <row r="7883">
          <cell r="B7883">
            <v>5.01</v>
          </cell>
        </row>
        <row r="7884">
          <cell r="B7884">
            <v>5.1100000000000003</v>
          </cell>
        </row>
        <row r="7885">
          <cell r="B7885">
            <v>1.1299999999999999</v>
          </cell>
        </row>
        <row r="7886">
          <cell r="B7886">
            <v>1.38</v>
          </cell>
        </row>
        <row r="7887">
          <cell r="B7887">
            <v>8.8800000000000008</v>
          </cell>
        </row>
        <row r="7888">
          <cell r="B7888">
            <v>8.7100000000000009</v>
          </cell>
        </row>
        <row r="7889">
          <cell r="B7889">
            <v>7.38</v>
          </cell>
        </row>
        <row r="7890">
          <cell r="B7890">
            <v>8</v>
          </cell>
        </row>
        <row r="7891">
          <cell r="B7891">
            <v>4.46</v>
          </cell>
        </row>
        <row r="7892">
          <cell r="B7892">
            <v>1.2</v>
          </cell>
        </row>
        <row r="7893">
          <cell r="B7893">
            <v>8.52</v>
          </cell>
        </row>
        <row r="7894">
          <cell r="B7894">
            <v>7.87</v>
          </cell>
        </row>
        <row r="7895">
          <cell r="B7895">
            <v>10.78</v>
          </cell>
        </row>
        <row r="7896">
          <cell r="B7896">
            <v>11.61</v>
          </cell>
        </row>
        <row r="7897">
          <cell r="B7897">
            <v>6.5</v>
          </cell>
        </row>
        <row r="7898">
          <cell r="B7898">
            <v>4.5199999999999996</v>
          </cell>
        </row>
        <row r="7899">
          <cell r="B7899">
            <v>6.94</v>
          </cell>
        </row>
        <row r="7900">
          <cell r="B7900">
            <v>10.02</v>
          </cell>
        </row>
        <row r="7901">
          <cell r="B7901">
            <v>4.0199999999999996</v>
          </cell>
        </row>
        <row r="7902">
          <cell r="B7902">
            <v>2.68</v>
          </cell>
        </row>
        <row r="7903">
          <cell r="B7903">
            <v>5.75</v>
          </cell>
        </row>
        <row r="7904">
          <cell r="B7904">
            <v>3.35</v>
          </cell>
        </row>
        <row r="7905">
          <cell r="B7905">
            <v>8.25</v>
          </cell>
        </row>
        <row r="7906">
          <cell r="B7906">
            <v>6.53</v>
          </cell>
        </row>
        <row r="7907">
          <cell r="B7907">
            <v>6.15</v>
          </cell>
        </row>
        <row r="7908">
          <cell r="B7908">
            <v>6.91</v>
          </cell>
        </row>
        <row r="7909">
          <cell r="B7909">
            <v>6.33</v>
          </cell>
        </row>
        <row r="7910">
          <cell r="B7910">
            <v>7.83</v>
          </cell>
        </row>
        <row r="7911">
          <cell r="B7911">
            <v>7.79</v>
          </cell>
        </row>
        <row r="7912">
          <cell r="B7912">
            <v>7.38</v>
          </cell>
        </row>
        <row r="7913">
          <cell r="B7913">
            <v>10.11</v>
          </cell>
        </row>
        <row r="7914">
          <cell r="B7914">
            <v>4.9000000000000004</v>
          </cell>
        </row>
        <row r="7915">
          <cell r="B7915">
            <v>7.27</v>
          </cell>
        </row>
        <row r="7916">
          <cell r="B7916">
            <v>6.61</v>
          </cell>
        </row>
        <row r="7917">
          <cell r="B7917">
            <v>9.3699999999999992</v>
          </cell>
        </row>
        <row r="7918">
          <cell r="B7918">
            <v>8.68</v>
          </cell>
        </row>
        <row r="7919">
          <cell r="B7919">
            <v>8.49</v>
          </cell>
        </row>
        <row r="7920">
          <cell r="B7920">
            <v>2.14</v>
          </cell>
        </row>
        <row r="7921">
          <cell r="B7921">
            <v>9.99</v>
          </cell>
        </row>
        <row r="7922">
          <cell r="B7922">
            <v>9.27</v>
          </cell>
        </row>
        <row r="7923">
          <cell r="B7923">
            <v>10.88</v>
          </cell>
        </row>
        <row r="7924">
          <cell r="B7924">
            <v>10.58</v>
          </cell>
        </row>
        <row r="7925">
          <cell r="B7925">
            <v>9.81</v>
          </cell>
        </row>
        <row r="7926">
          <cell r="B7926">
            <v>1.32</v>
          </cell>
        </row>
        <row r="7927">
          <cell r="B7927">
            <v>7.33</v>
          </cell>
        </row>
        <row r="7928">
          <cell r="B7928">
            <v>6.91</v>
          </cell>
        </row>
        <row r="7929">
          <cell r="B7929">
            <v>6.95</v>
          </cell>
        </row>
        <row r="7930">
          <cell r="B7930">
            <v>7.27</v>
          </cell>
        </row>
        <row r="7931">
          <cell r="B7931">
            <v>6.66</v>
          </cell>
        </row>
        <row r="7932">
          <cell r="B7932">
            <v>8.1999999999999993</v>
          </cell>
        </row>
        <row r="7933">
          <cell r="B7933">
            <v>6.96</v>
          </cell>
        </row>
        <row r="7934">
          <cell r="B7934">
            <v>5.43</v>
          </cell>
        </row>
        <row r="7935">
          <cell r="B7935">
            <v>6.18</v>
          </cell>
        </row>
        <row r="7936">
          <cell r="B7936">
            <v>7.87</v>
          </cell>
        </row>
        <row r="7937">
          <cell r="B7937">
            <v>6.53</v>
          </cell>
        </row>
        <row r="7938">
          <cell r="B7938">
            <v>5.08</v>
          </cell>
        </row>
        <row r="7939">
          <cell r="B7939">
            <v>5.4</v>
          </cell>
        </row>
        <row r="7940">
          <cell r="B7940">
            <v>5.13</v>
          </cell>
        </row>
        <row r="7941">
          <cell r="B7941">
            <v>5.09</v>
          </cell>
        </row>
        <row r="7942">
          <cell r="B7942">
            <v>7.39</v>
          </cell>
        </row>
        <row r="7943">
          <cell r="B7943">
            <v>8.6</v>
          </cell>
        </row>
        <row r="7944">
          <cell r="B7944">
            <v>9.02</v>
          </cell>
        </row>
        <row r="7945">
          <cell r="B7945">
            <v>3.45</v>
          </cell>
        </row>
        <row r="7946">
          <cell r="B7946">
            <v>8.33</v>
          </cell>
        </row>
        <row r="7947">
          <cell r="B7947">
            <v>2.4700000000000002</v>
          </cell>
        </row>
        <row r="7948">
          <cell r="B7948">
            <v>10.91</v>
          </cell>
        </row>
        <row r="7949">
          <cell r="B7949">
            <v>5.33</v>
          </cell>
        </row>
        <row r="7950">
          <cell r="B7950">
            <v>9.27</v>
          </cell>
        </row>
        <row r="7951">
          <cell r="B7951">
            <v>6.82</v>
          </cell>
        </row>
        <row r="7952">
          <cell r="B7952">
            <v>9.84</v>
          </cell>
        </row>
        <row r="7953">
          <cell r="B7953">
            <v>7.68</v>
          </cell>
        </row>
        <row r="7954">
          <cell r="B7954">
            <v>10.35</v>
          </cell>
        </row>
        <row r="7955">
          <cell r="B7955">
            <v>6.23</v>
          </cell>
        </row>
        <row r="7956">
          <cell r="B7956">
            <v>1.92</v>
          </cell>
        </row>
        <row r="7957">
          <cell r="B7957">
            <v>2.52</v>
          </cell>
        </row>
        <row r="7958">
          <cell r="B7958">
            <v>2.8</v>
          </cell>
        </row>
        <row r="7959">
          <cell r="B7959">
            <v>5.35</v>
          </cell>
        </row>
        <row r="7960">
          <cell r="B7960">
            <v>7.5</v>
          </cell>
        </row>
        <row r="7961">
          <cell r="B7961">
            <v>7.19</v>
          </cell>
        </row>
        <row r="7962">
          <cell r="B7962">
            <v>7.92</v>
          </cell>
        </row>
        <row r="7963">
          <cell r="B7963">
            <v>10.31</v>
          </cell>
        </row>
        <row r="7964">
          <cell r="B7964">
            <v>8.5299999999999994</v>
          </cell>
        </row>
        <row r="7965">
          <cell r="B7965">
            <v>7.95</v>
          </cell>
        </row>
        <row r="7966">
          <cell r="B7966">
            <v>4.8099999999999996</v>
          </cell>
        </row>
        <row r="7967">
          <cell r="B7967">
            <v>6.08</v>
          </cell>
        </row>
        <row r="7968">
          <cell r="B7968">
            <v>9.2100000000000009</v>
          </cell>
        </row>
        <row r="7969">
          <cell r="B7969">
            <v>14.47</v>
          </cell>
        </row>
        <row r="7970">
          <cell r="B7970">
            <v>4.72</v>
          </cell>
        </row>
        <row r="7971">
          <cell r="B7971">
            <v>6.99</v>
          </cell>
        </row>
        <row r="7972">
          <cell r="B7972">
            <v>7.65</v>
          </cell>
        </row>
        <row r="7973">
          <cell r="B7973">
            <v>7.4</v>
          </cell>
        </row>
        <row r="7974">
          <cell r="B7974">
            <v>6.04</v>
          </cell>
        </row>
        <row r="7975">
          <cell r="B7975">
            <v>3.14</v>
          </cell>
        </row>
        <row r="7976">
          <cell r="B7976">
            <v>7.03</v>
          </cell>
        </row>
        <row r="7977">
          <cell r="B7977">
            <v>2.7</v>
          </cell>
        </row>
        <row r="7978">
          <cell r="B7978">
            <v>5.64</v>
          </cell>
        </row>
        <row r="7979">
          <cell r="B7979">
            <v>5.44</v>
          </cell>
        </row>
        <row r="7980">
          <cell r="B7980">
            <v>9.14</v>
          </cell>
        </row>
        <row r="7981">
          <cell r="B7981">
            <v>7.79</v>
          </cell>
        </row>
        <row r="7982">
          <cell r="B7982">
            <v>6.87</v>
          </cell>
        </row>
        <row r="7983">
          <cell r="B7983">
            <v>8.92</v>
          </cell>
        </row>
        <row r="7984">
          <cell r="B7984">
            <v>13.81</v>
          </cell>
        </row>
        <row r="7985">
          <cell r="B7985">
            <v>5.45</v>
          </cell>
        </row>
        <row r="7986">
          <cell r="B7986">
            <v>8.33</v>
          </cell>
        </row>
        <row r="7987">
          <cell r="B7987">
            <v>4.5999999999999996</v>
          </cell>
        </row>
        <row r="7988">
          <cell r="B7988">
            <v>5.62</v>
          </cell>
        </row>
        <row r="7989">
          <cell r="B7989">
            <v>8.3800000000000008</v>
          </cell>
        </row>
        <row r="7990">
          <cell r="B7990">
            <v>8.91</v>
          </cell>
        </row>
        <row r="7991">
          <cell r="B7991">
            <v>7.26</v>
          </cell>
        </row>
        <row r="7992">
          <cell r="B7992">
            <v>7.3</v>
          </cell>
        </row>
        <row r="7993">
          <cell r="B7993">
            <v>9.4600000000000009</v>
          </cell>
        </row>
        <row r="7994">
          <cell r="B7994">
            <v>8.6</v>
          </cell>
        </row>
        <row r="7995">
          <cell r="B7995">
            <v>4.8499999999999996</v>
          </cell>
        </row>
        <row r="7996">
          <cell r="B7996">
            <v>8.5</v>
          </cell>
        </row>
        <row r="7997">
          <cell r="B7997">
            <v>1.64</v>
          </cell>
        </row>
        <row r="7998">
          <cell r="B7998">
            <v>7.1</v>
          </cell>
        </row>
        <row r="7999">
          <cell r="B7999">
            <v>6.99</v>
          </cell>
        </row>
        <row r="8000">
          <cell r="B8000">
            <v>7.66</v>
          </cell>
        </row>
        <row r="8001">
          <cell r="B8001">
            <v>2.76</v>
          </cell>
        </row>
        <row r="8002">
          <cell r="B8002">
            <v>4.57</v>
          </cell>
        </row>
        <row r="8003">
          <cell r="B8003">
            <v>8.3000000000000007</v>
          </cell>
        </row>
        <row r="8004">
          <cell r="B8004">
            <v>11.9</v>
          </cell>
        </row>
        <row r="8005">
          <cell r="B8005">
            <v>10.89</v>
          </cell>
        </row>
        <row r="8006">
          <cell r="B8006">
            <v>8.02</v>
          </cell>
        </row>
        <row r="8007">
          <cell r="B8007">
            <v>8.3699999999999992</v>
          </cell>
        </row>
        <row r="8008">
          <cell r="B8008">
            <v>4.78</v>
          </cell>
        </row>
        <row r="8009">
          <cell r="B8009">
            <v>6.47</v>
          </cell>
        </row>
        <row r="8010">
          <cell r="B8010">
            <v>9.84</v>
          </cell>
        </row>
        <row r="8011">
          <cell r="B8011">
            <v>7.78</v>
          </cell>
        </row>
        <row r="8012">
          <cell r="B8012">
            <v>10.52</v>
          </cell>
        </row>
        <row r="8013">
          <cell r="B8013">
            <v>6.2</v>
          </cell>
        </row>
        <row r="8014">
          <cell r="B8014">
            <v>6.28</v>
          </cell>
        </row>
        <row r="8015">
          <cell r="B8015">
            <v>6.51</v>
          </cell>
        </row>
        <row r="8016">
          <cell r="B8016">
            <v>7.34</v>
          </cell>
        </row>
        <row r="8017">
          <cell r="B8017">
            <v>6.46</v>
          </cell>
        </row>
        <row r="8018">
          <cell r="B8018">
            <v>3.64</v>
          </cell>
        </row>
        <row r="8019">
          <cell r="B8019">
            <v>12.43</v>
          </cell>
        </row>
        <row r="8020">
          <cell r="B8020">
            <v>0.65</v>
          </cell>
        </row>
        <row r="8021">
          <cell r="B8021">
            <v>5.74</v>
          </cell>
        </row>
        <row r="8022">
          <cell r="B8022">
            <v>9.48</v>
          </cell>
        </row>
        <row r="8023">
          <cell r="B8023">
            <v>9.59</v>
          </cell>
        </row>
        <row r="8024">
          <cell r="B8024">
            <v>5.75</v>
          </cell>
        </row>
        <row r="8025">
          <cell r="B8025">
            <v>1.86</v>
          </cell>
        </row>
        <row r="8026">
          <cell r="B8026">
            <v>2.4900000000000002</v>
          </cell>
        </row>
        <row r="8027">
          <cell r="B8027">
            <v>9.2799999999999994</v>
          </cell>
        </row>
        <row r="8028">
          <cell r="B8028">
            <v>6.04</v>
          </cell>
        </row>
        <row r="8029">
          <cell r="B8029">
            <v>7.84</v>
          </cell>
        </row>
        <row r="8030">
          <cell r="B8030">
            <v>9.32</v>
          </cell>
        </row>
        <row r="8031">
          <cell r="B8031">
            <v>5.4</v>
          </cell>
        </row>
        <row r="8032">
          <cell r="B8032">
            <v>7.92</v>
          </cell>
        </row>
        <row r="8033">
          <cell r="B8033">
            <v>6.47</v>
          </cell>
        </row>
        <row r="8034">
          <cell r="B8034">
            <v>8.41</v>
          </cell>
        </row>
        <row r="8035">
          <cell r="B8035">
            <v>7.3</v>
          </cell>
        </row>
        <row r="8036">
          <cell r="B8036">
            <v>11.98</v>
          </cell>
        </row>
        <row r="8037">
          <cell r="B8037">
            <v>9.15</v>
          </cell>
        </row>
        <row r="8038">
          <cell r="B8038">
            <v>8.51</v>
          </cell>
        </row>
        <row r="8039">
          <cell r="B8039">
            <v>7.37</v>
          </cell>
        </row>
        <row r="8040">
          <cell r="B8040">
            <v>6.98</v>
          </cell>
        </row>
        <row r="8041">
          <cell r="B8041">
            <v>7.08</v>
          </cell>
        </row>
        <row r="8042">
          <cell r="B8042">
            <v>6.49</v>
          </cell>
        </row>
        <row r="8043">
          <cell r="B8043">
            <v>6.28</v>
          </cell>
        </row>
        <row r="8044">
          <cell r="B8044">
            <v>6.79</v>
          </cell>
        </row>
        <row r="8045">
          <cell r="B8045">
            <v>7.58</v>
          </cell>
        </row>
        <row r="8046">
          <cell r="B8046">
            <v>3.13</v>
          </cell>
        </row>
        <row r="8047">
          <cell r="B8047">
            <v>7.53</v>
          </cell>
        </row>
        <row r="8048">
          <cell r="B8048">
            <v>2.71</v>
          </cell>
        </row>
        <row r="8049">
          <cell r="B8049">
            <v>7.67</v>
          </cell>
        </row>
        <row r="8050">
          <cell r="B8050">
            <v>7.34</v>
          </cell>
        </row>
        <row r="8051">
          <cell r="B8051">
            <v>3.88</v>
          </cell>
        </row>
        <row r="8052">
          <cell r="B8052">
            <v>8.92</v>
          </cell>
        </row>
        <row r="8053">
          <cell r="B8053">
            <v>6.23</v>
          </cell>
        </row>
        <row r="8054">
          <cell r="B8054">
            <v>8.76</v>
          </cell>
        </row>
        <row r="8055">
          <cell r="B8055">
            <v>9.08</v>
          </cell>
        </row>
        <row r="8056">
          <cell r="B8056">
            <v>10.76</v>
          </cell>
        </row>
        <row r="8057">
          <cell r="B8057">
            <v>7.42</v>
          </cell>
        </row>
        <row r="8058">
          <cell r="B8058">
            <v>5.08</v>
          </cell>
        </row>
        <row r="8059">
          <cell r="B8059">
            <v>7.56</v>
          </cell>
        </row>
        <row r="8060">
          <cell r="B8060">
            <v>7.58</v>
          </cell>
        </row>
        <row r="8061">
          <cell r="B8061">
            <v>3.89</v>
          </cell>
        </row>
        <row r="8062">
          <cell r="B8062">
            <v>5.52</v>
          </cell>
        </row>
        <row r="8063">
          <cell r="B8063">
            <v>6.48</v>
          </cell>
        </row>
        <row r="8064">
          <cell r="B8064">
            <v>4.4000000000000004</v>
          </cell>
        </row>
        <row r="8065">
          <cell r="B8065">
            <v>9.33</v>
          </cell>
        </row>
        <row r="8066">
          <cell r="B8066">
            <v>6.86</v>
          </cell>
        </row>
        <row r="8067">
          <cell r="B8067">
            <v>10.94</v>
          </cell>
        </row>
        <row r="8068">
          <cell r="B8068">
            <v>6.24</v>
          </cell>
        </row>
        <row r="8069">
          <cell r="B8069">
            <v>7.45</v>
          </cell>
        </row>
        <row r="8070">
          <cell r="B8070">
            <v>5.64</v>
          </cell>
        </row>
        <row r="8071">
          <cell r="B8071">
            <v>4.95</v>
          </cell>
        </row>
        <row r="8072">
          <cell r="B8072">
            <v>6.8</v>
          </cell>
        </row>
        <row r="8073">
          <cell r="B8073">
            <v>7.08</v>
          </cell>
        </row>
        <row r="8074">
          <cell r="B8074">
            <v>7.23</v>
          </cell>
        </row>
        <row r="8075">
          <cell r="B8075">
            <v>6.26</v>
          </cell>
        </row>
        <row r="8076">
          <cell r="B8076">
            <v>6.09</v>
          </cell>
        </row>
        <row r="8077">
          <cell r="B8077">
            <v>3.68</v>
          </cell>
        </row>
        <row r="8078">
          <cell r="B8078">
            <v>11.01</v>
          </cell>
        </row>
        <row r="8079">
          <cell r="B8079">
            <v>2.0099999999999998</v>
          </cell>
        </row>
        <row r="8080">
          <cell r="B8080">
            <v>10.58</v>
          </cell>
        </row>
        <row r="8081">
          <cell r="B8081">
            <v>5.97</v>
          </cell>
        </row>
        <row r="8082">
          <cell r="B8082">
            <v>7.84</v>
          </cell>
        </row>
        <row r="8083">
          <cell r="B8083">
            <v>7.33</v>
          </cell>
        </row>
        <row r="8084">
          <cell r="B8084">
            <v>6.88</v>
          </cell>
        </row>
        <row r="8085">
          <cell r="B8085">
            <v>5.05</v>
          </cell>
        </row>
        <row r="8086">
          <cell r="B8086">
            <v>6.26</v>
          </cell>
        </row>
        <row r="8087">
          <cell r="B8087">
            <v>8.6199999999999992</v>
          </cell>
        </row>
        <row r="8088">
          <cell r="B8088">
            <v>7.35</v>
          </cell>
        </row>
        <row r="8089">
          <cell r="B8089">
            <v>8.6999999999999993</v>
          </cell>
        </row>
        <row r="8090">
          <cell r="B8090">
            <v>5.88</v>
          </cell>
        </row>
        <row r="8091">
          <cell r="B8091">
            <v>5.28</v>
          </cell>
        </row>
        <row r="8092">
          <cell r="B8092">
            <v>5.58</v>
          </cell>
        </row>
        <row r="8093">
          <cell r="B8093">
            <v>8.91</v>
          </cell>
        </row>
        <row r="8094">
          <cell r="B8094">
            <v>7.77</v>
          </cell>
        </row>
        <row r="8095">
          <cell r="B8095">
            <v>5.24</v>
          </cell>
        </row>
        <row r="8096">
          <cell r="B8096">
            <v>4.5</v>
          </cell>
        </row>
        <row r="8097">
          <cell r="B8097">
            <v>1.73</v>
          </cell>
        </row>
        <row r="8098">
          <cell r="B8098">
            <v>1.1200000000000001</v>
          </cell>
        </row>
        <row r="8099">
          <cell r="B8099">
            <v>7.69</v>
          </cell>
        </row>
        <row r="8100">
          <cell r="B8100">
            <v>5.71</v>
          </cell>
        </row>
        <row r="8101">
          <cell r="B8101">
            <v>8.64</v>
          </cell>
        </row>
        <row r="8102">
          <cell r="B8102">
            <v>5.53</v>
          </cell>
        </row>
        <row r="8103">
          <cell r="B8103">
            <v>8.57</v>
          </cell>
        </row>
        <row r="8104">
          <cell r="B8104">
            <v>6.25</v>
          </cell>
        </row>
        <row r="8105">
          <cell r="B8105">
            <v>7.71</v>
          </cell>
        </row>
        <row r="8106">
          <cell r="B8106">
            <v>8.61</v>
          </cell>
        </row>
        <row r="8107">
          <cell r="B8107">
            <v>7.8</v>
          </cell>
        </row>
        <row r="8108">
          <cell r="B8108">
            <v>6.6</v>
          </cell>
        </row>
        <row r="8109">
          <cell r="B8109">
            <v>13.24</v>
          </cell>
        </row>
        <row r="8110">
          <cell r="B8110">
            <v>9.9499999999999993</v>
          </cell>
        </row>
        <row r="8111">
          <cell r="B8111">
            <v>9.6199999999999992</v>
          </cell>
        </row>
        <row r="8112">
          <cell r="B8112">
            <v>2.14</v>
          </cell>
        </row>
        <row r="8113">
          <cell r="B8113">
            <v>11.18</v>
          </cell>
        </row>
        <row r="8114">
          <cell r="B8114">
            <v>9.7899999999999991</v>
          </cell>
        </row>
        <row r="8115">
          <cell r="B8115">
            <v>3.52</v>
          </cell>
        </row>
        <row r="8116">
          <cell r="B8116">
            <v>1.69</v>
          </cell>
        </row>
        <row r="8117">
          <cell r="B8117">
            <v>8.25</v>
          </cell>
        </row>
        <row r="8118">
          <cell r="B8118">
            <v>10.16</v>
          </cell>
        </row>
        <row r="8119">
          <cell r="B8119">
            <v>10.51</v>
          </cell>
        </row>
        <row r="8120">
          <cell r="B8120">
            <v>11.08</v>
          </cell>
        </row>
        <row r="8121">
          <cell r="B8121">
            <v>7.97</v>
          </cell>
        </row>
        <row r="8122">
          <cell r="B8122">
            <v>7.05</v>
          </cell>
        </row>
        <row r="8123">
          <cell r="B8123">
            <v>4.2</v>
          </cell>
        </row>
        <row r="8124">
          <cell r="B8124">
            <v>7.66</v>
          </cell>
        </row>
        <row r="8125">
          <cell r="B8125">
            <v>7.13</v>
          </cell>
        </row>
        <row r="8126">
          <cell r="B8126">
            <v>3.19</v>
          </cell>
        </row>
        <row r="8127">
          <cell r="B8127">
            <v>6.73</v>
          </cell>
        </row>
        <row r="8128">
          <cell r="B8128">
            <v>7.45</v>
          </cell>
        </row>
        <row r="8129">
          <cell r="B8129">
            <v>7.4</v>
          </cell>
        </row>
        <row r="8130">
          <cell r="B8130">
            <v>7.17</v>
          </cell>
        </row>
        <row r="8131">
          <cell r="B8131">
            <v>1.3</v>
          </cell>
        </row>
        <row r="8132">
          <cell r="B8132">
            <v>4.34</v>
          </cell>
        </row>
        <row r="8133">
          <cell r="B8133">
            <v>6.68</v>
          </cell>
        </row>
        <row r="8134">
          <cell r="B8134">
            <v>3.85</v>
          </cell>
        </row>
        <row r="8135">
          <cell r="B8135">
            <v>6.06</v>
          </cell>
        </row>
        <row r="8136">
          <cell r="B8136">
            <v>7.45</v>
          </cell>
        </row>
        <row r="8137">
          <cell r="B8137">
            <v>6.61</v>
          </cell>
        </row>
        <row r="8138">
          <cell r="B8138">
            <v>10.6</v>
          </cell>
        </row>
        <row r="8139">
          <cell r="B8139">
            <v>7.07</v>
          </cell>
        </row>
        <row r="8140">
          <cell r="B8140">
            <v>7.16</v>
          </cell>
        </row>
        <row r="8141">
          <cell r="B8141">
            <v>4.08</v>
          </cell>
        </row>
        <row r="8142">
          <cell r="B8142">
            <v>7.62</v>
          </cell>
        </row>
        <row r="8143">
          <cell r="B8143">
            <v>7.33</v>
          </cell>
        </row>
        <row r="8144">
          <cell r="B8144">
            <v>7.72</v>
          </cell>
        </row>
        <row r="8145">
          <cell r="B8145">
            <v>5.75</v>
          </cell>
        </row>
        <row r="8146">
          <cell r="B8146">
            <v>8.7799999999999994</v>
          </cell>
        </row>
        <row r="8147">
          <cell r="B8147">
            <v>3.22</v>
          </cell>
        </row>
        <row r="8148">
          <cell r="B8148">
            <v>4.92</v>
          </cell>
        </row>
        <row r="8149">
          <cell r="B8149">
            <v>8.26</v>
          </cell>
        </row>
        <row r="8150">
          <cell r="B8150">
            <v>7.01</v>
          </cell>
        </row>
        <row r="8151">
          <cell r="B8151">
            <v>6.43</v>
          </cell>
        </row>
        <row r="8152">
          <cell r="B8152">
            <v>6.58</v>
          </cell>
        </row>
        <row r="8153">
          <cell r="B8153">
            <v>7.15</v>
          </cell>
        </row>
        <row r="8154">
          <cell r="B8154">
            <v>8.35</v>
          </cell>
        </row>
        <row r="8155">
          <cell r="B8155">
            <v>0.64</v>
          </cell>
        </row>
        <row r="8156">
          <cell r="B8156">
            <v>4.2699999999999996</v>
          </cell>
        </row>
        <row r="8157">
          <cell r="B8157">
            <v>1.73</v>
          </cell>
        </row>
        <row r="8158">
          <cell r="B8158">
            <v>4.76</v>
          </cell>
        </row>
        <row r="8159">
          <cell r="B8159">
            <v>0.84</v>
          </cell>
        </row>
        <row r="8160">
          <cell r="B8160">
            <v>7.48</v>
          </cell>
        </row>
        <row r="8161">
          <cell r="B8161">
            <v>6.59</v>
          </cell>
        </row>
        <row r="8162">
          <cell r="B8162">
            <v>7.38</v>
          </cell>
        </row>
        <row r="8163">
          <cell r="B8163">
            <v>7.04</v>
          </cell>
        </row>
        <row r="8164">
          <cell r="B8164">
            <v>9.5</v>
          </cell>
        </row>
        <row r="8165">
          <cell r="B8165">
            <v>6.49</v>
          </cell>
        </row>
        <row r="8166">
          <cell r="B8166">
            <v>7.88</v>
          </cell>
        </row>
        <row r="8167">
          <cell r="B8167">
            <v>6.36</v>
          </cell>
        </row>
        <row r="8168">
          <cell r="B8168">
            <v>9.3800000000000008</v>
          </cell>
        </row>
        <row r="8169">
          <cell r="B8169">
            <v>6.63</v>
          </cell>
        </row>
        <row r="8170">
          <cell r="B8170">
            <v>13.86</v>
          </cell>
        </row>
        <row r="8171">
          <cell r="B8171">
            <v>8.44</v>
          </cell>
        </row>
        <row r="8172">
          <cell r="B8172">
            <v>6.39</v>
          </cell>
        </row>
        <row r="8173">
          <cell r="B8173">
            <v>5.83</v>
          </cell>
        </row>
        <row r="8174">
          <cell r="B8174">
            <v>7.74</v>
          </cell>
        </row>
        <row r="8175">
          <cell r="B8175">
            <v>7.4</v>
          </cell>
        </row>
        <row r="8176">
          <cell r="B8176">
            <v>3.3</v>
          </cell>
        </row>
        <row r="8177">
          <cell r="B8177">
            <v>1.96</v>
          </cell>
        </row>
        <row r="8178">
          <cell r="B8178">
            <v>4.0199999999999996</v>
          </cell>
        </row>
        <row r="8179">
          <cell r="B8179">
            <v>6.31</v>
          </cell>
        </row>
        <row r="8180">
          <cell r="B8180">
            <v>6.4</v>
          </cell>
        </row>
        <row r="8181">
          <cell r="B8181">
            <v>3.33</v>
          </cell>
        </row>
        <row r="8182">
          <cell r="B8182">
            <v>8.31</v>
          </cell>
        </row>
        <row r="8183">
          <cell r="B8183">
            <v>7.05</v>
          </cell>
        </row>
        <row r="8184">
          <cell r="B8184">
            <v>12.24</v>
          </cell>
        </row>
        <row r="8185">
          <cell r="B8185">
            <v>7.05</v>
          </cell>
        </row>
        <row r="8186">
          <cell r="B8186">
            <v>7.83</v>
          </cell>
        </row>
        <row r="8187">
          <cell r="B8187">
            <v>8.07</v>
          </cell>
        </row>
        <row r="8188">
          <cell r="B8188">
            <v>8.14</v>
          </cell>
        </row>
        <row r="8189">
          <cell r="B8189">
            <v>7.52</v>
          </cell>
        </row>
        <row r="8190">
          <cell r="B8190">
            <v>4.2300000000000004</v>
          </cell>
        </row>
        <row r="8191">
          <cell r="B8191">
            <v>6.56</v>
          </cell>
        </row>
        <row r="8192">
          <cell r="B8192">
            <v>7.81</v>
          </cell>
        </row>
        <row r="8193">
          <cell r="B8193">
            <v>8.42</v>
          </cell>
        </row>
        <row r="8194">
          <cell r="B8194">
            <v>8.01</v>
          </cell>
        </row>
        <row r="8195">
          <cell r="B8195">
            <v>8.1199999999999992</v>
          </cell>
        </row>
        <row r="8196">
          <cell r="B8196">
            <v>6.2</v>
          </cell>
        </row>
        <row r="8197">
          <cell r="B8197">
            <v>7.82</v>
          </cell>
        </row>
        <row r="8198">
          <cell r="B8198">
            <v>4.72</v>
          </cell>
        </row>
        <row r="8199">
          <cell r="B8199">
            <v>7</v>
          </cell>
        </row>
        <row r="8200">
          <cell r="B8200">
            <v>2.79</v>
          </cell>
        </row>
        <row r="8201">
          <cell r="B8201">
            <v>2.06</v>
          </cell>
        </row>
        <row r="8202">
          <cell r="B8202">
            <v>9.39</v>
          </cell>
        </row>
        <row r="8203">
          <cell r="B8203">
            <v>6.11</v>
          </cell>
        </row>
        <row r="8204">
          <cell r="B8204">
            <v>4.25</v>
          </cell>
        </row>
        <row r="8205">
          <cell r="B8205">
            <v>6.8</v>
          </cell>
        </row>
        <row r="8206">
          <cell r="B8206">
            <v>7.07</v>
          </cell>
        </row>
        <row r="8207">
          <cell r="B8207">
            <v>3.2</v>
          </cell>
        </row>
        <row r="8208">
          <cell r="B8208">
            <v>6.11</v>
          </cell>
        </row>
        <row r="8209">
          <cell r="B8209">
            <v>6.96</v>
          </cell>
        </row>
        <row r="8210">
          <cell r="B8210">
            <v>5.61</v>
          </cell>
        </row>
        <row r="8211">
          <cell r="B8211">
            <v>6.78</v>
          </cell>
        </row>
        <row r="8212">
          <cell r="B8212">
            <v>7.38</v>
          </cell>
        </row>
        <row r="8213">
          <cell r="B8213">
            <v>3.82</v>
          </cell>
        </row>
        <row r="8214">
          <cell r="B8214">
            <v>2.46</v>
          </cell>
        </row>
        <row r="8215">
          <cell r="B8215">
            <v>3.15</v>
          </cell>
        </row>
        <row r="8216">
          <cell r="B8216">
            <v>5.42</v>
          </cell>
        </row>
        <row r="8217">
          <cell r="B8217">
            <v>4.97</v>
          </cell>
        </row>
        <row r="8218">
          <cell r="B8218">
            <v>5.39</v>
          </cell>
        </row>
        <row r="8219">
          <cell r="B8219">
            <v>6.04</v>
          </cell>
        </row>
        <row r="8220">
          <cell r="B8220">
            <v>5.75</v>
          </cell>
        </row>
        <row r="8221">
          <cell r="B8221">
            <v>6.39</v>
          </cell>
        </row>
        <row r="8222">
          <cell r="B8222">
            <v>6.07</v>
          </cell>
        </row>
        <row r="8223">
          <cell r="B8223">
            <v>4.7300000000000004</v>
          </cell>
        </row>
        <row r="8224">
          <cell r="B8224">
            <v>7.33</v>
          </cell>
        </row>
        <row r="8225">
          <cell r="B8225">
            <v>6.66</v>
          </cell>
        </row>
        <row r="8226">
          <cell r="B8226">
            <v>6.92</v>
          </cell>
        </row>
        <row r="8227">
          <cell r="B8227">
            <v>6.23</v>
          </cell>
        </row>
        <row r="8228">
          <cell r="B8228">
            <v>1.77</v>
          </cell>
        </row>
        <row r="8229">
          <cell r="B8229">
            <v>11.01</v>
          </cell>
        </row>
        <row r="8230">
          <cell r="B8230">
            <v>4.5</v>
          </cell>
        </row>
        <row r="8231">
          <cell r="B8231">
            <v>6.3</v>
          </cell>
        </row>
        <row r="8232">
          <cell r="B8232">
            <v>11.75</v>
          </cell>
        </row>
        <row r="8233">
          <cell r="B8233">
            <v>6.46</v>
          </cell>
        </row>
        <row r="8234">
          <cell r="B8234">
            <v>4.38</v>
          </cell>
        </row>
        <row r="8235">
          <cell r="B8235">
            <v>7.05</v>
          </cell>
        </row>
        <row r="8236">
          <cell r="B8236">
            <v>7.22</v>
          </cell>
        </row>
        <row r="8237">
          <cell r="B8237">
            <v>0.56999999999999995</v>
          </cell>
        </row>
        <row r="8238">
          <cell r="B8238">
            <v>8.4700000000000006</v>
          </cell>
        </row>
        <row r="8239">
          <cell r="B8239">
            <v>8.65</v>
          </cell>
        </row>
        <row r="8240">
          <cell r="B8240">
            <v>6.68</v>
          </cell>
        </row>
        <row r="8241">
          <cell r="B8241">
            <v>7.7</v>
          </cell>
        </row>
        <row r="8242">
          <cell r="B8242">
            <v>8.3000000000000007</v>
          </cell>
        </row>
        <row r="8243">
          <cell r="B8243">
            <v>6.65</v>
          </cell>
        </row>
        <row r="8244">
          <cell r="B8244">
            <v>7.77</v>
          </cell>
        </row>
        <row r="8245">
          <cell r="B8245">
            <v>8.59</v>
          </cell>
        </row>
        <row r="8246">
          <cell r="B8246">
            <v>2.2000000000000002</v>
          </cell>
        </row>
        <row r="8247">
          <cell r="B8247">
            <v>2.06</v>
          </cell>
        </row>
        <row r="8248">
          <cell r="B8248">
            <v>3.86</v>
          </cell>
        </row>
        <row r="8249">
          <cell r="B8249">
            <v>6.93</v>
          </cell>
        </row>
        <row r="8250">
          <cell r="B8250">
            <v>4.8600000000000003</v>
          </cell>
        </row>
        <row r="8251">
          <cell r="B8251">
            <v>7.7</v>
          </cell>
        </row>
        <row r="8252">
          <cell r="B8252">
            <v>6.3</v>
          </cell>
        </row>
        <row r="8253">
          <cell r="B8253">
            <v>13.09</v>
          </cell>
        </row>
        <row r="8254">
          <cell r="B8254">
            <v>9.5</v>
          </cell>
        </row>
        <row r="8255">
          <cell r="B8255">
            <v>10.86</v>
          </cell>
        </row>
        <row r="8256">
          <cell r="B8256">
            <v>8.3000000000000007</v>
          </cell>
        </row>
        <row r="8257">
          <cell r="B8257">
            <v>4.4000000000000004</v>
          </cell>
        </row>
        <row r="8258">
          <cell r="B8258">
            <v>6.93</v>
          </cell>
        </row>
        <row r="8259">
          <cell r="B8259">
            <v>1.92</v>
          </cell>
        </row>
        <row r="8260">
          <cell r="B8260">
            <v>2.71</v>
          </cell>
        </row>
        <row r="8261">
          <cell r="B8261">
            <v>10.78</v>
          </cell>
        </row>
        <row r="8262">
          <cell r="B8262">
            <v>4.46</v>
          </cell>
        </row>
        <row r="8263">
          <cell r="B8263">
            <v>6.76</v>
          </cell>
        </row>
        <row r="8264">
          <cell r="B8264">
            <v>3.93</v>
          </cell>
        </row>
        <row r="8265">
          <cell r="B8265">
            <v>8.5399999999999991</v>
          </cell>
        </row>
        <row r="8266">
          <cell r="B8266">
            <v>11.3</v>
          </cell>
        </row>
        <row r="8267">
          <cell r="B8267">
            <v>3.8</v>
          </cell>
        </row>
        <row r="8268">
          <cell r="B8268">
            <v>7.9</v>
          </cell>
        </row>
        <row r="8269">
          <cell r="B8269">
            <v>8.52</v>
          </cell>
        </row>
        <row r="8270">
          <cell r="B8270">
            <v>3.21</v>
          </cell>
        </row>
        <row r="8271">
          <cell r="B8271">
            <v>9.84</v>
          </cell>
        </row>
        <row r="8272">
          <cell r="B8272">
            <v>9.65</v>
          </cell>
        </row>
        <row r="8273">
          <cell r="B8273">
            <v>9.06</v>
          </cell>
        </row>
        <row r="8274">
          <cell r="B8274">
            <v>6.14</v>
          </cell>
        </row>
        <row r="8275">
          <cell r="B8275">
            <v>0.65</v>
          </cell>
        </row>
        <row r="8276">
          <cell r="B8276">
            <v>6.85</v>
          </cell>
        </row>
        <row r="8277">
          <cell r="B8277">
            <v>5.94</v>
          </cell>
        </row>
        <row r="8278">
          <cell r="B8278">
            <v>7.05</v>
          </cell>
        </row>
        <row r="8279">
          <cell r="B8279">
            <v>5.25</v>
          </cell>
        </row>
        <row r="8280">
          <cell r="B8280">
            <v>6.59</v>
          </cell>
        </row>
        <row r="8281">
          <cell r="B8281">
            <v>5.8</v>
          </cell>
        </row>
        <row r="8282">
          <cell r="B8282">
            <v>9.2200000000000006</v>
          </cell>
        </row>
        <row r="8283">
          <cell r="B8283">
            <v>5.81</v>
          </cell>
        </row>
        <row r="8284">
          <cell r="B8284">
            <v>3.75</v>
          </cell>
        </row>
        <row r="8285">
          <cell r="B8285">
            <v>8.0500000000000007</v>
          </cell>
        </row>
        <row r="8286">
          <cell r="B8286">
            <v>6.34</v>
          </cell>
        </row>
        <row r="8287">
          <cell r="B8287">
            <v>6.21</v>
          </cell>
        </row>
        <row r="8288">
          <cell r="B8288">
            <v>5.86</v>
          </cell>
        </row>
        <row r="8289">
          <cell r="B8289">
            <v>7.38</v>
          </cell>
        </row>
        <row r="8290">
          <cell r="B8290">
            <v>12.26</v>
          </cell>
        </row>
        <row r="8291">
          <cell r="B8291">
            <v>8.93</v>
          </cell>
        </row>
        <row r="8292">
          <cell r="B8292">
            <v>3.78</v>
          </cell>
        </row>
        <row r="8293">
          <cell r="B8293">
            <v>5.03</v>
          </cell>
        </row>
        <row r="8294">
          <cell r="B8294">
            <v>2.77</v>
          </cell>
        </row>
        <row r="8295">
          <cell r="B8295">
            <v>3.45</v>
          </cell>
        </row>
        <row r="8296">
          <cell r="B8296">
            <v>5</v>
          </cell>
        </row>
        <row r="8297">
          <cell r="B8297">
            <v>7.74</v>
          </cell>
        </row>
        <row r="8298">
          <cell r="B8298">
            <v>7.3</v>
          </cell>
        </row>
        <row r="8299">
          <cell r="B8299">
            <v>7.22</v>
          </cell>
        </row>
        <row r="8300">
          <cell r="B8300">
            <v>9.7799999999999994</v>
          </cell>
        </row>
        <row r="8301">
          <cell r="B8301">
            <v>8.7200000000000006</v>
          </cell>
        </row>
        <row r="8302">
          <cell r="B8302">
            <v>5.92</v>
          </cell>
        </row>
        <row r="8303">
          <cell r="B8303">
            <v>8.34</v>
          </cell>
        </row>
        <row r="8304">
          <cell r="B8304">
            <v>7.78</v>
          </cell>
        </row>
        <row r="8305">
          <cell r="B8305">
            <v>6.58</v>
          </cell>
        </row>
        <row r="8306">
          <cell r="B8306">
            <v>6.02</v>
          </cell>
        </row>
        <row r="8307">
          <cell r="B8307">
            <v>5.88</v>
          </cell>
        </row>
        <row r="8308">
          <cell r="B8308">
            <v>8.9</v>
          </cell>
        </row>
        <row r="8309">
          <cell r="B8309">
            <v>8.75</v>
          </cell>
        </row>
        <row r="8310">
          <cell r="B8310">
            <v>7.97</v>
          </cell>
        </row>
        <row r="8311">
          <cell r="B8311">
            <v>7.91</v>
          </cell>
        </row>
        <row r="8312">
          <cell r="B8312">
            <v>6.88</v>
          </cell>
        </row>
        <row r="8313">
          <cell r="B8313">
            <v>7.59</v>
          </cell>
        </row>
        <row r="8314">
          <cell r="B8314">
            <v>5.04</v>
          </cell>
        </row>
        <row r="8315">
          <cell r="B8315">
            <v>5.49</v>
          </cell>
        </row>
        <row r="8316">
          <cell r="B8316">
            <v>5.12</v>
          </cell>
        </row>
        <row r="8317">
          <cell r="B8317">
            <v>3.65</v>
          </cell>
        </row>
        <row r="8318">
          <cell r="B8318">
            <v>5.09</v>
          </cell>
        </row>
        <row r="8319">
          <cell r="B8319">
            <v>6.44</v>
          </cell>
        </row>
        <row r="8320">
          <cell r="B8320">
            <v>10.07</v>
          </cell>
        </row>
        <row r="8321">
          <cell r="B8321">
            <v>5.19</v>
          </cell>
        </row>
        <row r="8322">
          <cell r="B8322">
            <v>7.22</v>
          </cell>
        </row>
        <row r="8323">
          <cell r="B8323">
            <v>1.99</v>
          </cell>
        </row>
        <row r="8324">
          <cell r="B8324">
            <v>7.77</v>
          </cell>
        </row>
        <row r="8325">
          <cell r="B8325">
            <v>6.21</v>
          </cell>
        </row>
        <row r="8326">
          <cell r="B8326">
            <v>6.79</v>
          </cell>
        </row>
        <row r="8327">
          <cell r="B8327">
            <v>7.51</v>
          </cell>
        </row>
        <row r="8328">
          <cell r="B8328">
            <v>10.44</v>
          </cell>
        </row>
        <row r="8329">
          <cell r="B8329">
            <v>6.63</v>
          </cell>
        </row>
        <row r="8330">
          <cell r="B8330">
            <v>9.6</v>
          </cell>
        </row>
        <row r="8331">
          <cell r="B8331">
            <v>10.6</v>
          </cell>
        </row>
        <row r="8332">
          <cell r="B8332">
            <v>6.94</v>
          </cell>
        </row>
        <row r="8333">
          <cell r="B8333">
            <v>6.13</v>
          </cell>
        </row>
        <row r="8334">
          <cell r="B8334">
            <v>5.1100000000000003</v>
          </cell>
        </row>
        <row r="8335">
          <cell r="B8335">
            <v>5.33</v>
          </cell>
        </row>
        <row r="8336">
          <cell r="B8336">
            <v>6.54</v>
          </cell>
        </row>
        <row r="8337">
          <cell r="B8337">
            <v>9.1300000000000008</v>
          </cell>
        </row>
        <row r="8338">
          <cell r="B8338">
            <v>6.9</v>
          </cell>
        </row>
        <row r="8339">
          <cell r="B8339">
            <v>7.72</v>
          </cell>
        </row>
        <row r="8340">
          <cell r="B8340">
            <v>5.97</v>
          </cell>
        </row>
        <row r="8341">
          <cell r="B8341">
            <v>8.0299999999999994</v>
          </cell>
        </row>
        <row r="8342">
          <cell r="B8342">
            <v>6.03</v>
          </cell>
        </row>
        <row r="8343">
          <cell r="B8343">
            <v>4.3899999999999997</v>
          </cell>
        </row>
        <row r="8344">
          <cell r="B8344">
            <v>1.02</v>
          </cell>
        </row>
        <row r="8345">
          <cell r="B8345">
            <v>7.61</v>
          </cell>
        </row>
        <row r="8346">
          <cell r="B8346">
            <v>7.95</v>
          </cell>
        </row>
        <row r="8347">
          <cell r="B8347">
            <v>6.82</v>
          </cell>
        </row>
        <row r="8348">
          <cell r="B8348">
            <v>9.01</v>
          </cell>
        </row>
        <row r="8349">
          <cell r="B8349">
            <v>6.72</v>
          </cell>
        </row>
        <row r="8350">
          <cell r="B8350">
            <v>3.99</v>
          </cell>
        </row>
        <row r="8351">
          <cell r="B8351">
            <v>4.29</v>
          </cell>
        </row>
        <row r="8352">
          <cell r="B8352">
            <v>4.8600000000000003</v>
          </cell>
        </row>
        <row r="8353">
          <cell r="B8353">
            <v>6.4</v>
          </cell>
        </row>
        <row r="8354">
          <cell r="B8354">
            <v>4.05</v>
          </cell>
        </row>
        <row r="8355">
          <cell r="B8355">
            <v>5.08</v>
          </cell>
        </row>
        <row r="8356">
          <cell r="B8356">
            <v>2.2400000000000002</v>
          </cell>
        </row>
        <row r="8357">
          <cell r="B8357">
            <v>5.96</v>
          </cell>
        </row>
        <row r="8358">
          <cell r="B8358">
            <v>7.05</v>
          </cell>
        </row>
        <row r="8359">
          <cell r="B8359">
            <v>4.82</v>
          </cell>
        </row>
        <row r="8360">
          <cell r="B8360">
            <v>8.83</v>
          </cell>
        </row>
        <row r="8361">
          <cell r="B8361">
            <v>4.8499999999999996</v>
          </cell>
        </row>
        <row r="8362">
          <cell r="B8362">
            <v>6.98</v>
          </cell>
        </row>
        <row r="8363">
          <cell r="B8363">
            <v>10.130000000000001</v>
          </cell>
        </row>
        <row r="8364">
          <cell r="B8364">
            <v>5.0199999999999996</v>
          </cell>
        </row>
        <row r="8365">
          <cell r="B8365">
            <v>7.33</v>
          </cell>
        </row>
        <row r="8366">
          <cell r="B8366">
            <v>1.21</v>
          </cell>
        </row>
        <row r="8367">
          <cell r="B8367">
            <v>1.73</v>
          </cell>
        </row>
        <row r="8368">
          <cell r="B8368">
            <v>2.77</v>
          </cell>
        </row>
        <row r="8369">
          <cell r="B8369">
            <v>8.52</v>
          </cell>
        </row>
        <row r="8370">
          <cell r="B8370">
            <v>8.08</v>
          </cell>
        </row>
        <row r="8371">
          <cell r="B8371">
            <v>7.37</v>
          </cell>
        </row>
        <row r="8372">
          <cell r="B8372">
            <v>8.42</v>
          </cell>
        </row>
        <row r="8373">
          <cell r="B8373">
            <v>6.2</v>
          </cell>
        </row>
        <row r="8374">
          <cell r="B8374">
            <v>7.34</v>
          </cell>
        </row>
        <row r="8375">
          <cell r="B8375">
            <v>4.1500000000000004</v>
          </cell>
        </row>
        <row r="8376">
          <cell r="B8376">
            <v>7.3</v>
          </cell>
        </row>
        <row r="8377">
          <cell r="B8377">
            <v>4.5999999999999996</v>
          </cell>
        </row>
        <row r="8378">
          <cell r="B8378">
            <v>3.44</v>
          </cell>
        </row>
        <row r="8379">
          <cell r="B8379">
            <v>7.67</v>
          </cell>
        </row>
        <row r="8380">
          <cell r="B8380">
            <v>5.13</v>
          </cell>
        </row>
        <row r="8381">
          <cell r="B8381">
            <v>6.51</v>
          </cell>
        </row>
        <row r="8382">
          <cell r="B8382">
            <v>8.27</v>
          </cell>
        </row>
        <row r="8383">
          <cell r="B8383">
            <v>4.5599999999999996</v>
          </cell>
        </row>
        <row r="8384">
          <cell r="B8384">
            <v>7.88</v>
          </cell>
        </row>
        <row r="8385">
          <cell r="B8385">
            <v>5.96</v>
          </cell>
        </row>
        <row r="8386">
          <cell r="B8386">
            <v>7.06</v>
          </cell>
        </row>
        <row r="8387">
          <cell r="B8387">
            <v>6.12</v>
          </cell>
        </row>
        <row r="8388">
          <cell r="B8388">
            <v>8.93</v>
          </cell>
        </row>
        <row r="8389">
          <cell r="B8389">
            <v>8.69</v>
          </cell>
        </row>
        <row r="8390">
          <cell r="B8390">
            <v>5.66</v>
          </cell>
        </row>
        <row r="8391">
          <cell r="B8391">
            <v>5.15</v>
          </cell>
        </row>
        <row r="8392">
          <cell r="B8392">
            <v>7.94</v>
          </cell>
        </row>
        <row r="8393">
          <cell r="B8393">
            <v>3.9</v>
          </cell>
        </row>
        <row r="8394">
          <cell r="B8394">
            <v>3.9</v>
          </cell>
        </row>
        <row r="8395">
          <cell r="B8395">
            <v>6.02</v>
          </cell>
        </row>
        <row r="8396">
          <cell r="B8396">
            <v>4.3600000000000003</v>
          </cell>
        </row>
        <row r="8397">
          <cell r="B8397">
            <v>7.92</v>
          </cell>
        </row>
        <row r="8398">
          <cell r="B8398">
            <v>8.4700000000000006</v>
          </cell>
        </row>
        <row r="8399">
          <cell r="B8399">
            <v>6.6</v>
          </cell>
        </row>
        <row r="8400">
          <cell r="B8400">
            <v>5.12</v>
          </cell>
        </row>
        <row r="8401">
          <cell r="B8401">
            <v>9.0500000000000007</v>
          </cell>
        </row>
        <row r="8402">
          <cell r="B8402">
            <v>4.6500000000000004</v>
          </cell>
        </row>
        <row r="8403">
          <cell r="B8403">
            <v>8.8800000000000008</v>
          </cell>
        </row>
        <row r="8404">
          <cell r="B8404">
            <v>6.99</v>
          </cell>
        </row>
        <row r="8405">
          <cell r="B8405">
            <v>6.22</v>
          </cell>
        </row>
        <row r="8406">
          <cell r="B8406">
            <v>7.45</v>
          </cell>
        </row>
        <row r="8407">
          <cell r="B8407">
            <v>7.22</v>
          </cell>
        </row>
        <row r="8408">
          <cell r="B8408">
            <v>5.87</v>
          </cell>
        </row>
        <row r="8409">
          <cell r="B8409">
            <v>9.31</v>
          </cell>
        </row>
        <row r="8410">
          <cell r="B8410">
            <v>4.2</v>
          </cell>
        </row>
        <row r="8411">
          <cell r="B8411">
            <v>8.2799999999999994</v>
          </cell>
        </row>
        <row r="8412">
          <cell r="B8412">
            <v>5.52</v>
          </cell>
        </row>
        <row r="8413">
          <cell r="B8413">
            <v>2.11</v>
          </cell>
        </row>
        <row r="8414">
          <cell r="B8414">
            <v>8.33</v>
          </cell>
        </row>
        <row r="8415">
          <cell r="B8415">
            <v>5.84</v>
          </cell>
        </row>
        <row r="8416">
          <cell r="B8416">
            <v>9.0299999999999994</v>
          </cell>
        </row>
        <row r="8417">
          <cell r="B8417">
            <v>6.83</v>
          </cell>
        </row>
        <row r="8418">
          <cell r="B8418">
            <v>1.75</v>
          </cell>
        </row>
        <row r="8419">
          <cell r="B8419">
            <v>6.2</v>
          </cell>
        </row>
        <row r="8420">
          <cell r="B8420">
            <v>3.08</v>
          </cell>
        </row>
        <row r="8421">
          <cell r="B8421">
            <v>2.4700000000000002</v>
          </cell>
        </row>
        <row r="8422">
          <cell r="B8422">
            <v>3.71</v>
          </cell>
        </row>
        <row r="8423">
          <cell r="B8423">
            <v>6.73</v>
          </cell>
        </row>
        <row r="8424">
          <cell r="B8424">
            <v>6.28</v>
          </cell>
        </row>
        <row r="8425">
          <cell r="B8425">
            <v>5.19</v>
          </cell>
        </row>
        <row r="8426">
          <cell r="B8426">
            <v>6.09</v>
          </cell>
        </row>
        <row r="8427">
          <cell r="B8427">
            <v>8.27</v>
          </cell>
        </row>
        <row r="8428">
          <cell r="B8428">
            <v>6.01</v>
          </cell>
        </row>
        <row r="8429">
          <cell r="B8429">
            <v>7.05</v>
          </cell>
        </row>
        <row r="8430">
          <cell r="B8430">
            <v>5.69</v>
          </cell>
        </row>
        <row r="8431">
          <cell r="B8431">
            <v>8.08</v>
          </cell>
        </row>
        <row r="8432">
          <cell r="B8432">
            <v>6.61</v>
          </cell>
        </row>
        <row r="8433">
          <cell r="B8433">
            <v>5.35</v>
          </cell>
        </row>
        <row r="8434">
          <cell r="B8434">
            <v>1.44</v>
          </cell>
        </row>
        <row r="8435">
          <cell r="B8435">
            <v>4.95</v>
          </cell>
        </row>
        <row r="8436">
          <cell r="B8436">
            <v>1.88</v>
          </cell>
        </row>
        <row r="8437">
          <cell r="B8437">
            <v>2.4</v>
          </cell>
        </row>
        <row r="8438">
          <cell r="B8438">
            <v>3.44</v>
          </cell>
        </row>
        <row r="8439">
          <cell r="B8439">
            <v>5.0199999999999996</v>
          </cell>
        </row>
        <row r="8440">
          <cell r="B8440">
            <v>6.73</v>
          </cell>
        </row>
        <row r="8441">
          <cell r="B8441">
            <v>5.43</v>
          </cell>
        </row>
        <row r="8442">
          <cell r="B8442">
            <v>7.66</v>
          </cell>
        </row>
        <row r="8443">
          <cell r="B8443">
            <v>7.94</v>
          </cell>
        </row>
        <row r="8444">
          <cell r="B8444">
            <v>8.14</v>
          </cell>
        </row>
        <row r="8445">
          <cell r="B8445">
            <v>7.42</v>
          </cell>
        </row>
        <row r="8446">
          <cell r="B8446">
            <v>2.3199999999999998</v>
          </cell>
        </row>
        <row r="8447">
          <cell r="B8447">
            <v>8.07</v>
          </cell>
        </row>
        <row r="8448">
          <cell r="B8448">
            <v>8.08</v>
          </cell>
        </row>
        <row r="8449">
          <cell r="B8449">
            <v>9.44</v>
          </cell>
        </row>
        <row r="8450">
          <cell r="B8450">
            <v>4.7</v>
          </cell>
        </row>
        <row r="8451">
          <cell r="B8451">
            <v>6.4</v>
          </cell>
        </row>
        <row r="8452">
          <cell r="B8452">
            <v>5.47</v>
          </cell>
        </row>
        <row r="8453">
          <cell r="B8453">
            <v>6.99</v>
          </cell>
        </row>
        <row r="8454">
          <cell r="B8454">
            <v>4.96</v>
          </cell>
        </row>
        <row r="8455">
          <cell r="B8455">
            <v>7.15</v>
          </cell>
        </row>
        <row r="8456">
          <cell r="B8456">
            <v>7.64</v>
          </cell>
        </row>
        <row r="8457">
          <cell r="B8457">
            <v>8.74</v>
          </cell>
        </row>
        <row r="8458">
          <cell r="B8458">
            <v>7.24</v>
          </cell>
        </row>
        <row r="8459">
          <cell r="B8459">
            <v>7.92</v>
          </cell>
        </row>
        <row r="8460">
          <cell r="B8460">
            <v>7.65</v>
          </cell>
        </row>
        <row r="8461">
          <cell r="B8461">
            <v>4.37</v>
          </cell>
        </row>
        <row r="8462">
          <cell r="B8462">
            <v>7.31</v>
          </cell>
        </row>
        <row r="8463">
          <cell r="B8463">
            <v>6.15</v>
          </cell>
        </row>
        <row r="8464">
          <cell r="B8464">
            <v>8.3800000000000008</v>
          </cell>
        </row>
        <row r="8465">
          <cell r="B8465">
            <v>6.74</v>
          </cell>
        </row>
        <row r="8466">
          <cell r="B8466">
            <v>5.31</v>
          </cell>
        </row>
        <row r="8467">
          <cell r="B8467">
            <v>7.97</v>
          </cell>
        </row>
        <row r="8468">
          <cell r="B8468">
            <v>8.4700000000000006</v>
          </cell>
        </row>
        <row r="8469">
          <cell r="B8469">
            <v>3.5</v>
          </cell>
        </row>
        <row r="8470">
          <cell r="B8470">
            <v>1.57</v>
          </cell>
        </row>
        <row r="8471">
          <cell r="B8471">
            <v>5.39</v>
          </cell>
        </row>
        <row r="8472">
          <cell r="B8472">
            <v>4.8</v>
          </cell>
        </row>
        <row r="8473">
          <cell r="B8473">
            <v>8.49</v>
          </cell>
        </row>
        <row r="8474">
          <cell r="B8474">
            <v>6.61</v>
          </cell>
        </row>
        <row r="8475">
          <cell r="B8475">
            <v>6.99</v>
          </cell>
        </row>
        <row r="8476">
          <cell r="B8476">
            <v>9.94</v>
          </cell>
        </row>
        <row r="8477">
          <cell r="B8477">
            <v>8.31</v>
          </cell>
        </row>
        <row r="8478">
          <cell r="B8478">
            <v>8.66</v>
          </cell>
        </row>
        <row r="8479">
          <cell r="B8479">
            <v>6.28</v>
          </cell>
        </row>
        <row r="8480">
          <cell r="B8480">
            <v>8.33</v>
          </cell>
        </row>
        <row r="8481">
          <cell r="B8481">
            <v>9.59</v>
          </cell>
        </row>
        <row r="8482">
          <cell r="B8482">
            <v>6.58</v>
          </cell>
        </row>
        <row r="8483">
          <cell r="B8483">
            <v>7.27</v>
          </cell>
        </row>
        <row r="8484">
          <cell r="B8484">
            <v>5.98</v>
          </cell>
        </row>
        <row r="8485">
          <cell r="B8485">
            <v>9.3000000000000007</v>
          </cell>
        </row>
        <row r="8486">
          <cell r="B8486">
            <v>6.19</v>
          </cell>
        </row>
        <row r="8487">
          <cell r="B8487">
            <v>7.01</v>
          </cell>
        </row>
        <row r="8488">
          <cell r="B8488">
            <v>6.3</v>
          </cell>
        </row>
        <row r="8489">
          <cell r="B8489">
            <v>5.61</v>
          </cell>
        </row>
        <row r="8490">
          <cell r="B8490">
            <v>7.94</v>
          </cell>
        </row>
        <row r="8491">
          <cell r="B8491">
            <v>7.66</v>
          </cell>
        </row>
        <row r="8492">
          <cell r="B8492">
            <v>1.1399999999999999</v>
          </cell>
        </row>
        <row r="8493">
          <cell r="B8493">
            <v>8.24</v>
          </cell>
        </row>
        <row r="8494">
          <cell r="B8494">
            <v>7.36</v>
          </cell>
        </row>
        <row r="8495">
          <cell r="B8495">
            <v>7.02</v>
          </cell>
        </row>
        <row r="8496">
          <cell r="B8496">
            <v>8.16</v>
          </cell>
        </row>
        <row r="8497">
          <cell r="B8497">
            <v>8.61</v>
          </cell>
        </row>
        <row r="8498">
          <cell r="B8498">
            <v>2.99</v>
          </cell>
        </row>
        <row r="8499">
          <cell r="B8499">
            <v>7.03</v>
          </cell>
        </row>
        <row r="8500">
          <cell r="B8500">
            <v>8.14</v>
          </cell>
        </row>
        <row r="8501">
          <cell r="B8501">
            <v>6.54</v>
          </cell>
        </row>
        <row r="8502">
          <cell r="B8502">
            <v>3.84</v>
          </cell>
        </row>
        <row r="8503">
          <cell r="B8503">
            <v>1.89</v>
          </cell>
        </row>
        <row r="8504">
          <cell r="B8504">
            <v>5.46</v>
          </cell>
        </row>
        <row r="8505">
          <cell r="B8505">
            <v>9.08</v>
          </cell>
        </row>
        <row r="8506">
          <cell r="B8506">
            <v>10.050000000000001</v>
          </cell>
        </row>
        <row r="8507">
          <cell r="B8507">
            <v>2.23</v>
          </cell>
        </row>
        <row r="8508">
          <cell r="B8508">
            <v>7.37</v>
          </cell>
        </row>
        <row r="8509">
          <cell r="B8509">
            <v>11.54</v>
          </cell>
        </row>
        <row r="8510">
          <cell r="B8510">
            <v>7.77</v>
          </cell>
        </row>
        <row r="8511">
          <cell r="B8511">
            <v>2.7</v>
          </cell>
        </row>
        <row r="8512">
          <cell r="B8512">
            <v>7.2</v>
          </cell>
        </row>
        <row r="8513">
          <cell r="B8513">
            <v>6.86</v>
          </cell>
        </row>
        <row r="8514">
          <cell r="B8514">
            <v>4.3099999999999996</v>
          </cell>
        </row>
        <row r="8515">
          <cell r="B8515">
            <v>3.82</v>
          </cell>
        </row>
        <row r="8516">
          <cell r="B8516">
            <v>7.42</v>
          </cell>
        </row>
        <row r="8517">
          <cell r="B8517">
            <v>8.3000000000000007</v>
          </cell>
        </row>
        <row r="8518">
          <cell r="B8518">
            <v>8.41</v>
          </cell>
        </row>
        <row r="8519">
          <cell r="B8519">
            <v>11.12</v>
          </cell>
        </row>
        <row r="8520">
          <cell r="B8520">
            <v>7.23</v>
          </cell>
        </row>
        <row r="8521">
          <cell r="B8521">
            <v>4.58</v>
          </cell>
        </row>
        <row r="8522">
          <cell r="B8522">
            <v>10.33</v>
          </cell>
        </row>
        <row r="8523">
          <cell r="B8523">
            <v>4.53</v>
          </cell>
        </row>
        <row r="8524">
          <cell r="B8524">
            <v>10.71</v>
          </cell>
        </row>
        <row r="8525">
          <cell r="B8525">
            <v>2.44</v>
          </cell>
        </row>
        <row r="8526">
          <cell r="B8526">
            <v>8.24</v>
          </cell>
        </row>
        <row r="8527">
          <cell r="B8527">
            <v>8.56</v>
          </cell>
        </row>
        <row r="8528">
          <cell r="B8528">
            <v>2.7</v>
          </cell>
        </row>
        <row r="8529">
          <cell r="B8529">
            <v>8.6</v>
          </cell>
        </row>
        <row r="8530">
          <cell r="B8530">
            <v>9.17</v>
          </cell>
        </row>
        <row r="8531">
          <cell r="B8531">
            <v>4.28</v>
          </cell>
        </row>
        <row r="8532">
          <cell r="B8532">
            <v>8.5399999999999991</v>
          </cell>
        </row>
        <row r="8533">
          <cell r="B8533">
            <v>7.21</v>
          </cell>
        </row>
        <row r="8534">
          <cell r="B8534">
            <v>7.89</v>
          </cell>
        </row>
        <row r="8535">
          <cell r="B8535">
            <v>9.41</v>
          </cell>
        </row>
        <row r="8536">
          <cell r="B8536">
            <v>2.74</v>
          </cell>
        </row>
        <row r="8537">
          <cell r="B8537">
            <v>10.8</v>
          </cell>
        </row>
        <row r="8538">
          <cell r="B8538">
            <v>6.95</v>
          </cell>
        </row>
        <row r="8539">
          <cell r="B8539">
            <v>7.36</v>
          </cell>
        </row>
        <row r="8540">
          <cell r="B8540">
            <v>7.42</v>
          </cell>
        </row>
        <row r="8541">
          <cell r="B8541">
            <v>7.29</v>
          </cell>
        </row>
        <row r="8542">
          <cell r="B8542">
            <v>7.58</v>
          </cell>
        </row>
        <row r="8543">
          <cell r="B8543">
            <v>10.210000000000001</v>
          </cell>
        </row>
        <row r="8544">
          <cell r="B8544">
            <v>9.27</v>
          </cell>
        </row>
        <row r="8545">
          <cell r="B8545">
            <v>4.45</v>
          </cell>
        </row>
        <row r="8546">
          <cell r="B8546">
            <v>7.07</v>
          </cell>
        </row>
        <row r="8547">
          <cell r="B8547">
            <v>7.33</v>
          </cell>
        </row>
        <row r="8548">
          <cell r="B8548">
            <v>10.91</v>
          </cell>
        </row>
        <row r="8549">
          <cell r="B8549">
            <v>6.78</v>
          </cell>
        </row>
        <row r="8550">
          <cell r="B8550">
            <v>4.42</v>
          </cell>
        </row>
        <row r="8551">
          <cell r="B8551">
            <v>2.5299999999999998</v>
          </cell>
        </row>
        <row r="8552">
          <cell r="B8552">
            <v>5.69</v>
          </cell>
        </row>
        <row r="8553">
          <cell r="B8553">
            <v>9.43</v>
          </cell>
        </row>
        <row r="8554">
          <cell r="B8554">
            <v>4.75</v>
          </cell>
        </row>
        <row r="8555">
          <cell r="B8555">
            <v>7.43</v>
          </cell>
        </row>
        <row r="8556">
          <cell r="B8556">
            <v>9.7899999999999991</v>
          </cell>
        </row>
        <row r="8557">
          <cell r="B8557">
            <v>8.06</v>
          </cell>
        </row>
        <row r="8558">
          <cell r="B8558">
            <v>6.31</v>
          </cell>
        </row>
        <row r="8559">
          <cell r="B8559">
            <v>6.28</v>
          </cell>
        </row>
        <row r="8560">
          <cell r="B8560">
            <v>6.76</v>
          </cell>
        </row>
        <row r="8561">
          <cell r="B8561">
            <v>4.8600000000000003</v>
          </cell>
        </row>
        <row r="8562">
          <cell r="B8562">
            <v>5.44</v>
          </cell>
        </row>
        <row r="8563">
          <cell r="B8563">
            <v>5.62</v>
          </cell>
        </row>
        <row r="8564">
          <cell r="B8564">
            <v>6.12</v>
          </cell>
        </row>
        <row r="8565">
          <cell r="B8565">
            <v>7.68</v>
          </cell>
        </row>
        <row r="8566">
          <cell r="B8566">
            <v>6.67</v>
          </cell>
        </row>
        <row r="8567">
          <cell r="B8567">
            <v>5.01</v>
          </cell>
        </row>
        <row r="8568">
          <cell r="B8568">
            <v>7.47</v>
          </cell>
        </row>
        <row r="8569">
          <cell r="B8569">
            <v>5.83</v>
          </cell>
        </row>
        <row r="8570">
          <cell r="B8570">
            <v>4.87</v>
          </cell>
        </row>
        <row r="8571">
          <cell r="B8571">
            <v>3.42</v>
          </cell>
        </row>
        <row r="8572">
          <cell r="B8572">
            <v>2.21</v>
          </cell>
        </row>
        <row r="8573">
          <cell r="B8573">
            <v>6.77</v>
          </cell>
        </row>
        <row r="8574">
          <cell r="B8574">
            <v>5.55</v>
          </cell>
        </row>
        <row r="8575">
          <cell r="B8575">
            <v>7.36</v>
          </cell>
        </row>
        <row r="8576">
          <cell r="B8576">
            <v>6.59</v>
          </cell>
        </row>
        <row r="8577">
          <cell r="B8577">
            <v>9.3000000000000007</v>
          </cell>
        </row>
        <row r="8578">
          <cell r="B8578">
            <v>5.68</v>
          </cell>
        </row>
        <row r="8579">
          <cell r="B8579">
            <v>9.5399999999999991</v>
          </cell>
        </row>
        <row r="8580">
          <cell r="B8580">
            <v>6.2</v>
          </cell>
        </row>
        <row r="8581">
          <cell r="B8581">
            <v>6.78</v>
          </cell>
        </row>
        <row r="8582">
          <cell r="B8582">
            <v>5.39</v>
          </cell>
        </row>
        <row r="8583">
          <cell r="B8583">
            <v>6.16</v>
          </cell>
        </row>
        <row r="8584">
          <cell r="B8584">
            <v>6.62</v>
          </cell>
        </row>
        <row r="8585">
          <cell r="B8585">
            <v>8.23</v>
          </cell>
        </row>
        <row r="8586">
          <cell r="B8586">
            <v>5.65</v>
          </cell>
        </row>
        <row r="8587">
          <cell r="B8587">
            <v>2.85</v>
          </cell>
        </row>
        <row r="8588">
          <cell r="B8588">
            <v>4.82</v>
          </cell>
        </row>
        <row r="8589">
          <cell r="B8589">
            <v>6.8</v>
          </cell>
        </row>
        <row r="8590">
          <cell r="B8590">
            <v>1.31</v>
          </cell>
        </row>
        <row r="8591">
          <cell r="B8591">
            <v>6.25</v>
          </cell>
        </row>
        <row r="8592">
          <cell r="B8592">
            <v>8.9</v>
          </cell>
        </row>
        <row r="8593">
          <cell r="B8593">
            <v>6.39</v>
          </cell>
        </row>
        <row r="8594">
          <cell r="B8594">
            <v>1.38</v>
          </cell>
        </row>
        <row r="8595">
          <cell r="B8595">
            <v>8.43</v>
          </cell>
        </row>
        <row r="8596">
          <cell r="B8596">
            <v>7.9</v>
          </cell>
        </row>
        <row r="8597">
          <cell r="B8597">
            <v>5.41</v>
          </cell>
        </row>
        <row r="8598">
          <cell r="B8598">
            <v>9.49</v>
          </cell>
        </row>
        <row r="8599">
          <cell r="B8599">
            <v>7.17</v>
          </cell>
        </row>
        <row r="8600">
          <cell r="B8600">
            <v>7.32</v>
          </cell>
        </row>
        <row r="8601">
          <cell r="B8601">
            <v>4.5599999999999996</v>
          </cell>
        </row>
        <row r="8602">
          <cell r="B8602">
            <v>6.86</v>
          </cell>
        </row>
        <row r="8603">
          <cell r="B8603">
            <v>5.99</v>
          </cell>
        </row>
        <row r="8604">
          <cell r="B8604">
            <v>3.36</v>
          </cell>
        </row>
        <row r="8605">
          <cell r="B8605">
            <v>7.41</v>
          </cell>
        </row>
        <row r="8606">
          <cell r="B8606">
            <v>6.07</v>
          </cell>
        </row>
        <row r="8607">
          <cell r="B8607">
            <v>3.73</v>
          </cell>
        </row>
        <row r="8608">
          <cell r="B8608">
            <v>13.04</v>
          </cell>
        </row>
        <row r="8609">
          <cell r="B8609">
            <v>3.34</v>
          </cell>
        </row>
        <row r="8610">
          <cell r="B8610">
            <v>7</v>
          </cell>
        </row>
        <row r="8611">
          <cell r="B8611">
            <v>7.96</v>
          </cell>
        </row>
        <row r="8612">
          <cell r="B8612">
            <v>7.78</v>
          </cell>
        </row>
        <row r="8613">
          <cell r="B8613">
            <v>5.99</v>
          </cell>
        </row>
        <row r="8614">
          <cell r="B8614">
            <v>6.29</v>
          </cell>
        </row>
        <row r="8615">
          <cell r="B8615">
            <v>9.14</v>
          </cell>
        </row>
        <row r="8616">
          <cell r="B8616">
            <v>4.75</v>
          </cell>
        </row>
        <row r="8617">
          <cell r="B8617">
            <v>4.92</v>
          </cell>
        </row>
        <row r="8618">
          <cell r="B8618">
            <v>3.02</v>
          </cell>
        </row>
        <row r="8619">
          <cell r="B8619">
            <v>9.15</v>
          </cell>
        </row>
        <row r="8620">
          <cell r="B8620">
            <v>8.93</v>
          </cell>
        </row>
        <row r="8621">
          <cell r="B8621">
            <v>5.96</v>
          </cell>
        </row>
        <row r="8622">
          <cell r="B8622">
            <v>8.48</v>
          </cell>
        </row>
        <row r="8623">
          <cell r="B8623">
            <v>3.18</v>
          </cell>
        </row>
        <row r="8624">
          <cell r="B8624">
            <v>8.32</v>
          </cell>
        </row>
        <row r="8625">
          <cell r="B8625">
            <v>7.4</v>
          </cell>
        </row>
        <row r="8626">
          <cell r="B8626">
            <v>9.07</v>
          </cell>
        </row>
        <row r="8627">
          <cell r="B8627">
            <v>7.18</v>
          </cell>
        </row>
        <row r="8628">
          <cell r="B8628">
            <v>9.06</v>
          </cell>
        </row>
        <row r="8629">
          <cell r="B8629">
            <v>1.66</v>
          </cell>
        </row>
        <row r="8630">
          <cell r="B8630">
            <v>7.62</v>
          </cell>
        </row>
        <row r="8631">
          <cell r="B8631">
            <v>7.51</v>
          </cell>
        </row>
        <row r="8632">
          <cell r="B8632">
            <v>7.47</v>
          </cell>
        </row>
        <row r="8633">
          <cell r="B8633">
            <v>6.23</v>
          </cell>
        </row>
        <row r="8634">
          <cell r="B8634">
            <v>7.62</v>
          </cell>
        </row>
        <row r="8635">
          <cell r="B8635">
            <v>6.84</v>
          </cell>
        </row>
        <row r="8636">
          <cell r="B8636">
            <v>3.81</v>
          </cell>
        </row>
        <row r="8637">
          <cell r="B8637">
            <v>8.7200000000000006</v>
          </cell>
        </row>
        <row r="8638">
          <cell r="B8638">
            <v>1.53</v>
          </cell>
        </row>
        <row r="8639">
          <cell r="B8639">
            <v>7.67</v>
          </cell>
        </row>
        <row r="8640">
          <cell r="B8640">
            <v>7.82</v>
          </cell>
        </row>
        <row r="8641">
          <cell r="B8641">
            <v>4.83</v>
          </cell>
        </row>
        <row r="8642">
          <cell r="B8642">
            <v>8.4499999999999993</v>
          </cell>
        </row>
        <row r="8643">
          <cell r="B8643">
            <v>6.95</v>
          </cell>
        </row>
        <row r="8644">
          <cell r="B8644">
            <v>2.4700000000000002</v>
          </cell>
        </row>
        <row r="8645">
          <cell r="B8645">
            <v>6.82</v>
          </cell>
        </row>
        <row r="8646">
          <cell r="B8646">
            <v>4.96</v>
          </cell>
        </row>
        <row r="8647">
          <cell r="B8647">
            <v>8.09</v>
          </cell>
        </row>
        <row r="8648">
          <cell r="B8648">
            <v>8.0299999999999994</v>
          </cell>
        </row>
        <row r="8649">
          <cell r="B8649">
            <v>4.8</v>
          </cell>
        </row>
        <row r="8650">
          <cell r="B8650">
            <v>6.91</v>
          </cell>
        </row>
        <row r="8651">
          <cell r="B8651">
            <v>8.69</v>
          </cell>
        </row>
        <row r="8652">
          <cell r="B8652">
            <v>5.1100000000000003</v>
          </cell>
        </row>
        <row r="8653">
          <cell r="B8653">
            <v>6.47</v>
          </cell>
        </row>
        <row r="8654">
          <cell r="B8654">
            <v>6.94</v>
          </cell>
        </row>
        <row r="8655">
          <cell r="B8655">
            <v>7.35</v>
          </cell>
        </row>
        <row r="8656">
          <cell r="B8656">
            <v>5.38</v>
          </cell>
        </row>
        <row r="8657">
          <cell r="B8657">
            <v>5.3</v>
          </cell>
        </row>
        <row r="8658">
          <cell r="B8658">
            <v>4.66</v>
          </cell>
        </row>
        <row r="8659">
          <cell r="B8659">
            <v>6.42</v>
          </cell>
        </row>
        <row r="8660">
          <cell r="B8660">
            <v>2.91</v>
          </cell>
        </row>
        <row r="8661">
          <cell r="B8661">
            <v>5.99</v>
          </cell>
        </row>
        <row r="8662">
          <cell r="B8662">
            <v>3.12</v>
          </cell>
        </row>
        <row r="8663">
          <cell r="B8663">
            <v>2.54</v>
          </cell>
        </row>
        <row r="8664">
          <cell r="B8664">
            <v>9.2100000000000009</v>
          </cell>
        </row>
        <row r="8665">
          <cell r="B8665">
            <v>4.4400000000000004</v>
          </cell>
        </row>
        <row r="8666">
          <cell r="B8666">
            <v>4.3099999999999996</v>
          </cell>
        </row>
        <row r="8667">
          <cell r="B8667">
            <v>4.83</v>
          </cell>
        </row>
        <row r="8668">
          <cell r="B8668">
            <v>5.48</v>
          </cell>
        </row>
        <row r="8669">
          <cell r="B8669">
            <v>5.83</v>
          </cell>
        </row>
        <row r="8670">
          <cell r="B8670">
            <v>5.16</v>
          </cell>
        </row>
        <row r="8671">
          <cell r="B8671">
            <v>5.29</v>
          </cell>
        </row>
        <row r="8672">
          <cell r="B8672">
            <v>4.9800000000000004</v>
          </cell>
        </row>
        <row r="8673">
          <cell r="B8673">
            <v>6.08</v>
          </cell>
        </row>
        <row r="8674">
          <cell r="B8674">
            <v>7.44</v>
          </cell>
        </row>
        <row r="8675">
          <cell r="B8675">
            <v>8.43</v>
          </cell>
        </row>
        <row r="8676">
          <cell r="B8676">
            <v>3.19</v>
          </cell>
        </row>
        <row r="8677">
          <cell r="B8677">
            <v>4.57</v>
          </cell>
        </row>
        <row r="8678">
          <cell r="B8678">
            <v>5.68</v>
          </cell>
        </row>
        <row r="8679">
          <cell r="B8679">
            <v>4.2699999999999996</v>
          </cell>
        </row>
        <row r="8680">
          <cell r="B8680">
            <v>9.24</v>
          </cell>
        </row>
        <row r="8681">
          <cell r="B8681">
            <v>6.66</v>
          </cell>
        </row>
        <row r="8682">
          <cell r="B8682">
            <v>7.58</v>
          </cell>
        </row>
        <row r="8683">
          <cell r="B8683">
            <v>7</v>
          </cell>
        </row>
        <row r="8684">
          <cell r="B8684">
            <v>8.7799999999999994</v>
          </cell>
        </row>
        <row r="8685">
          <cell r="B8685">
            <v>6.42</v>
          </cell>
        </row>
        <row r="8686">
          <cell r="B8686">
            <v>7.3</v>
          </cell>
        </row>
        <row r="8687">
          <cell r="B8687">
            <v>1.91</v>
          </cell>
        </row>
        <row r="8688">
          <cell r="B8688">
            <v>3.26</v>
          </cell>
        </row>
        <row r="8689">
          <cell r="B8689">
            <v>8.8800000000000008</v>
          </cell>
        </row>
        <row r="8690">
          <cell r="B8690">
            <v>5.1100000000000003</v>
          </cell>
        </row>
        <row r="8691">
          <cell r="B8691">
            <v>4.12</v>
          </cell>
        </row>
        <row r="8692">
          <cell r="B8692">
            <v>8.34</v>
          </cell>
        </row>
        <row r="8693">
          <cell r="B8693">
            <v>7.52</v>
          </cell>
        </row>
        <row r="8694">
          <cell r="B8694">
            <v>6.92</v>
          </cell>
        </row>
        <row r="8695">
          <cell r="B8695">
            <v>4.88</v>
          </cell>
        </row>
        <row r="8696">
          <cell r="B8696">
            <v>9.35</v>
          </cell>
        </row>
        <row r="8697">
          <cell r="B8697">
            <v>7.62</v>
          </cell>
        </row>
        <row r="8698">
          <cell r="B8698">
            <v>3.21</v>
          </cell>
        </row>
        <row r="8699">
          <cell r="B8699">
            <v>1.88</v>
          </cell>
        </row>
        <row r="8700">
          <cell r="B8700">
            <v>3.89</v>
          </cell>
        </row>
        <row r="8701">
          <cell r="B8701">
            <v>4.22</v>
          </cell>
        </row>
        <row r="8702">
          <cell r="B8702">
            <v>5.25</v>
          </cell>
        </row>
        <row r="8703">
          <cell r="B8703">
            <v>7.69</v>
          </cell>
        </row>
        <row r="8704">
          <cell r="B8704">
            <v>6.76</v>
          </cell>
        </row>
        <row r="8705">
          <cell r="B8705">
            <v>6.63</v>
          </cell>
        </row>
        <row r="8706">
          <cell r="B8706">
            <v>9.3800000000000008</v>
          </cell>
        </row>
        <row r="8707">
          <cell r="B8707">
            <v>7.61</v>
          </cell>
        </row>
        <row r="8708">
          <cell r="B8708">
            <v>5.93</v>
          </cell>
        </row>
        <row r="8709">
          <cell r="B8709">
            <v>6.15</v>
          </cell>
        </row>
        <row r="8710">
          <cell r="B8710">
            <v>8.52</v>
          </cell>
        </row>
        <row r="8711">
          <cell r="B8711">
            <v>9.2899999999999991</v>
          </cell>
        </row>
        <row r="8712">
          <cell r="B8712">
            <v>9.2799999999999994</v>
          </cell>
        </row>
        <row r="8713">
          <cell r="B8713">
            <v>9.8000000000000007</v>
          </cell>
        </row>
        <row r="8714">
          <cell r="B8714">
            <v>7.34</v>
          </cell>
        </row>
        <row r="8715">
          <cell r="B8715">
            <v>7.02</v>
          </cell>
        </row>
        <row r="8716">
          <cell r="B8716">
            <v>9.25</v>
          </cell>
        </row>
        <row r="8717">
          <cell r="B8717">
            <v>7.26</v>
          </cell>
        </row>
        <row r="8718">
          <cell r="B8718">
            <v>10.93</v>
          </cell>
        </row>
        <row r="8719">
          <cell r="B8719">
            <v>4.2</v>
          </cell>
        </row>
        <row r="8720">
          <cell r="B8720">
            <v>6.39</v>
          </cell>
        </row>
        <row r="8721">
          <cell r="B8721">
            <v>7.54</v>
          </cell>
        </row>
        <row r="8722">
          <cell r="B8722">
            <v>8.64</v>
          </cell>
        </row>
        <row r="8723">
          <cell r="B8723">
            <v>6.65</v>
          </cell>
        </row>
        <row r="8724">
          <cell r="B8724">
            <v>3.72</v>
          </cell>
        </row>
        <row r="8725">
          <cell r="B8725">
            <v>6.71</v>
          </cell>
        </row>
        <row r="8726">
          <cell r="B8726">
            <v>8.6199999999999992</v>
          </cell>
        </row>
        <row r="8727">
          <cell r="B8727">
            <v>3.47</v>
          </cell>
        </row>
        <row r="8728">
          <cell r="B8728">
            <v>4.29</v>
          </cell>
        </row>
        <row r="8729">
          <cell r="B8729">
            <v>6.55</v>
          </cell>
        </row>
        <row r="8730">
          <cell r="B8730">
            <v>2.65</v>
          </cell>
        </row>
        <row r="8731">
          <cell r="B8731">
            <v>6.11</v>
          </cell>
        </row>
        <row r="8732">
          <cell r="B8732">
            <v>7.18</v>
          </cell>
        </row>
        <row r="8733">
          <cell r="B8733">
            <v>5.51</v>
          </cell>
        </row>
        <row r="8734">
          <cell r="B8734">
            <v>9.8000000000000007</v>
          </cell>
        </row>
        <row r="8735">
          <cell r="B8735">
            <v>8.14</v>
          </cell>
        </row>
        <row r="8736">
          <cell r="B8736">
            <v>6.62</v>
          </cell>
        </row>
        <row r="8737">
          <cell r="B8737">
            <v>5.8</v>
          </cell>
        </row>
        <row r="8738">
          <cell r="B8738">
            <v>7.77</v>
          </cell>
        </row>
        <row r="8739">
          <cell r="B8739">
            <v>6.79</v>
          </cell>
        </row>
        <row r="8740">
          <cell r="B8740">
            <v>7.45</v>
          </cell>
        </row>
        <row r="8741">
          <cell r="B8741">
            <v>5.92</v>
          </cell>
        </row>
        <row r="8742">
          <cell r="B8742">
            <v>4.76</v>
          </cell>
        </row>
        <row r="8743">
          <cell r="B8743">
            <v>5.93</v>
          </cell>
        </row>
        <row r="8744">
          <cell r="B8744">
            <v>6.73</v>
          </cell>
        </row>
        <row r="8745">
          <cell r="B8745">
            <v>3.65</v>
          </cell>
        </row>
        <row r="8746">
          <cell r="B8746">
            <v>5.54</v>
          </cell>
        </row>
        <row r="8747">
          <cell r="B8747">
            <v>3.16</v>
          </cell>
        </row>
        <row r="8748">
          <cell r="B8748">
            <v>12.79</v>
          </cell>
        </row>
        <row r="8749">
          <cell r="B8749">
            <v>1.25</v>
          </cell>
        </row>
        <row r="8750">
          <cell r="B8750">
            <v>8.4700000000000006</v>
          </cell>
        </row>
        <row r="8751">
          <cell r="B8751">
            <v>3.02</v>
          </cell>
        </row>
        <row r="8752">
          <cell r="B8752">
            <v>7.2</v>
          </cell>
        </row>
        <row r="8753">
          <cell r="B8753">
            <v>9.49</v>
          </cell>
        </row>
        <row r="8754">
          <cell r="B8754">
            <v>8.39</v>
          </cell>
        </row>
        <row r="8755">
          <cell r="B8755">
            <v>8.91</v>
          </cell>
        </row>
        <row r="8756">
          <cell r="B8756">
            <v>10.94</v>
          </cell>
        </row>
        <row r="8757">
          <cell r="B8757">
            <v>9.44</v>
          </cell>
        </row>
        <row r="8758">
          <cell r="B8758">
            <v>7.3</v>
          </cell>
        </row>
        <row r="8759">
          <cell r="B8759">
            <v>9.39</v>
          </cell>
        </row>
        <row r="8760">
          <cell r="B8760">
            <v>4.2300000000000004</v>
          </cell>
        </row>
        <row r="8761">
          <cell r="B8761">
            <v>7.21</v>
          </cell>
        </row>
        <row r="8762">
          <cell r="B8762">
            <v>5.8</v>
          </cell>
        </row>
        <row r="8763">
          <cell r="B8763">
            <v>3.77</v>
          </cell>
        </row>
        <row r="8764">
          <cell r="B8764">
            <v>6.96</v>
          </cell>
        </row>
        <row r="8765">
          <cell r="B8765">
            <v>10.37</v>
          </cell>
        </row>
        <row r="8766">
          <cell r="B8766">
            <v>8.23</v>
          </cell>
        </row>
        <row r="8767">
          <cell r="B8767">
            <v>8.26</v>
          </cell>
        </row>
        <row r="8768">
          <cell r="B8768">
            <v>7.33</v>
          </cell>
        </row>
        <row r="8769">
          <cell r="B8769">
            <v>6.4</v>
          </cell>
        </row>
        <row r="8770">
          <cell r="B8770">
            <v>8.73</v>
          </cell>
        </row>
        <row r="8771">
          <cell r="B8771">
            <v>8.34</v>
          </cell>
        </row>
        <row r="8772">
          <cell r="B8772">
            <v>0.8</v>
          </cell>
        </row>
        <row r="8773">
          <cell r="B8773">
            <v>2.14</v>
          </cell>
        </row>
        <row r="8774">
          <cell r="B8774">
            <v>5.08</v>
          </cell>
        </row>
        <row r="8775">
          <cell r="B8775">
            <v>6.59</v>
          </cell>
        </row>
        <row r="8776">
          <cell r="B8776">
            <v>6.09</v>
          </cell>
        </row>
        <row r="8777">
          <cell r="B8777">
            <v>5.36</v>
          </cell>
        </row>
        <row r="8778">
          <cell r="B8778">
            <v>2.54</v>
          </cell>
        </row>
        <row r="8779">
          <cell r="B8779">
            <v>5.7</v>
          </cell>
        </row>
        <row r="8780">
          <cell r="B8780">
            <v>9.86</v>
          </cell>
        </row>
        <row r="8781">
          <cell r="B8781">
            <v>0.93</v>
          </cell>
        </row>
        <row r="8782">
          <cell r="B8782">
            <v>2.1</v>
          </cell>
        </row>
        <row r="8783">
          <cell r="B8783">
            <v>4.42</v>
          </cell>
        </row>
        <row r="8784">
          <cell r="B8784">
            <v>6.3</v>
          </cell>
        </row>
        <row r="8785">
          <cell r="B8785">
            <v>5.28</v>
          </cell>
        </row>
        <row r="8786">
          <cell r="B8786">
            <v>1.89</v>
          </cell>
        </row>
        <row r="8787">
          <cell r="B8787">
            <v>6.84</v>
          </cell>
        </row>
        <row r="8788">
          <cell r="B8788">
            <v>5.47</v>
          </cell>
        </row>
        <row r="8789">
          <cell r="B8789">
            <v>10.81</v>
          </cell>
        </row>
        <row r="8790">
          <cell r="B8790">
            <v>5.09</v>
          </cell>
        </row>
        <row r="8791">
          <cell r="B8791">
            <v>7.21</v>
          </cell>
        </row>
        <row r="8792">
          <cell r="B8792">
            <v>5.32</v>
          </cell>
        </row>
        <row r="8793">
          <cell r="B8793">
            <v>7.1</v>
          </cell>
        </row>
        <row r="8794">
          <cell r="B8794">
            <v>5.99</v>
          </cell>
        </row>
        <row r="8795">
          <cell r="B8795">
            <v>4.53</v>
          </cell>
        </row>
        <row r="8796">
          <cell r="B8796">
            <v>3.49</v>
          </cell>
        </row>
        <row r="8797">
          <cell r="B8797">
            <v>8.8699999999999992</v>
          </cell>
        </row>
        <row r="8798">
          <cell r="B8798">
            <v>6.58</v>
          </cell>
        </row>
        <row r="8799">
          <cell r="B8799">
            <v>1.49</v>
          </cell>
        </row>
        <row r="8800">
          <cell r="B8800">
            <v>8.35</v>
          </cell>
        </row>
        <row r="8801">
          <cell r="B8801">
            <v>3.93</v>
          </cell>
        </row>
        <row r="8802">
          <cell r="B8802">
            <v>4.59</v>
          </cell>
        </row>
        <row r="8803">
          <cell r="B8803">
            <v>7.16</v>
          </cell>
        </row>
        <row r="8804">
          <cell r="B8804">
            <v>4.1399999999999997</v>
          </cell>
        </row>
        <row r="8805">
          <cell r="B8805">
            <v>6.8</v>
          </cell>
        </row>
        <row r="8806">
          <cell r="B8806">
            <v>13.38</v>
          </cell>
        </row>
        <row r="8807">
          <cell r="B8807">
            <v>5.58</v>
          </cell>
        </row>
        <row r="8808">
          <cell r="B8808">
            <v>7.91</v>
          </cell>
        </row>
        <row r="8809">
          <cell r="B8809">
            <v>6.78</v>
          </cell>
        </row>
        <row r="8810">
          <cell r="B8810">
            <v>7.13</v>
          </cell>
        </row>
        <row r="8811">
          <cell r="B8811">
            <v>7.84</v>
          </cell>
        </row>
        <row r="8812">
          <cell r="B8812">
            <v>7.77</v>
          </cell>
        </row>
        <row r="8813">
          <cell r="B8813">
            <v>5.58</v>
          </cell>
        </row>
        <row r="8814">
          <cell r="B8814">
            <v>7.97</v>
          </cell>
        </row>
        <row r="8815">
          <cell r="B8815">
            <v>7.78</v>
          </cell>
        </row>
        <row r="8816">
          <cell r="B8816">
            <v>7.25</v>
          </cell>
        </row>
        <row r="8817">
          <cell r="B8817">
            <v>8.3800000000000008</v>
          </cell>
        </row>
        <row r="8818">
          <cell r="B8818">
            <v>5.51</v>
          </cell>
        </row>
        <row r="8819">
          <cell r="B8819">
            <v>5.12</v>
          </cell>
        </row>
        <row r="8820">
          <cell r="B8820">
            <v>7.54</v>
          </cell>
        </row>
        <row r="8821">
          <cell r="B8821">
            <v>3.69</v>
          </cell>
        </row>
        <row r="8822">
          <cell r="B8822">
            <v>7.11</v>
          </cell>
        </row>
        <row r="8823">
          <cell r="B8823">
            <v>7.41</v>
          </cell>
        </row>
        <row r="8824">
          <cell r="B8824">
            <v>2.4</v>
          </cell>
        </row>
        <row r="8825">
          <cell r="B8825">
            <v>4.28</v>
          </cell>
        </row>
        <row r="8826">
          <cell r="B8826">
            <v>5.84</v>
          </cell>
        </row>
        <row r="8827">
          <cell r="B8827">
            <v>3.89</v>
          </cell>
        </row>
        <row r="8828">
          <cell r="B8828">
            <v>6.86</v>
          </cell>
        </row>
        <row r="8829">
          <cell r="B8829">
            <v>6.79</v>
          </cell>
        </row>
        <row r="8830">
          <cell r="B8830">
            <v>5.45</v>
          </cell>
        </row>
        <row r="8831">
          <cell r="B8831">
            <v>4.8099999999999996</v>
          </cell>
        </row>
        <row r="8832">
          <cell r="B8832">
            <v>6.42</v>
          </cell>
        </row>
        <row r="8833">
          <cell r="B8833">
            <v>7.16</v>
          </cell>
        </row>
        <row r="8834">
          <cell r="B8834">
            <v>6.49</v>
          </cell>
        </row>
        <row r="8835">
          <cell r="B8835">
            <v>4.0199999999999996</v>
          </cell>
        </row>
        <row r="8836">
          <cell r="B8836">
            <v>4.4000000000000004</v>
          </cell>
        </row>
        <row r="8837">
          <cell r="B8837">
            <v>6.06</v>
          </cell>
        </row>
        <row r="8838">
          <cell r="B8838">
            <v>8.3800000000000008</v>
          </cell>
        </row>
        <row r="8839">
          <cell r="B8839">
            <v>7.09</v>
          </cell>
        </row>
        <row r="8840">
          <cell r="B8840">
            <v>7.88</v>
          </cell>
        </row>
        <row r="8841">
          <cell r="B8841">
            <v>8.34</v>
          </cell>
        </row>
        <row r="8842">
          <cell r="B8842">
            <v>4.79</v>
          </cell>
        </row>
        <row r="8843">
          <cell r="B8843">
            <v>9.5399999999999991</v>
          </cell>
        </row>
        <row r="8844">
          <cell r="B8844">
            <v>11.25</v>
          </cell>
        </row>
        <row r="8845">
          <cell r="B8845">
            <v>10.01</v>
          </cell>
        </row>
        <row r="8846">
          <cell r="B8846">
            <v>6.55</v>
          </cell>
        </row>
        <row r="8847">
          <cell r="B8847">
            <v>4.33</v>
          </cell>
        </row>
        <row r="8848">
          <cell r="B8848">
            <v>6.27</v>
          </cell>
        </row>
        <row r="8849">
          <cell r="B8849">
            <v>1.77</v>
          </cell>
        </row>
        <row r="8850">
          <cell r="B8850">
            <v>6</v>
          </cell>
        </row>
        <row r="8851">
          <cell r="B8851">
            <v>6.06</v>
          </cell>
        </row>
        <row r="8852">
          <cell r="B8852">
            <v>0.39</v>
          </cell>
        </row>
        <row r="8853">
          <cell r="B8853">
            <v>7.18</v>
          </cell>
        </row>
        <row r="8854">
          <cell r="B8854">
            <v>9.59</v>
          </cell>
        </row>
        <row r="8855">
          <cell r="B8855">
            <v>7.68</v>
          </cell>
        </row>
        <row r="8856">
          <cell r="B8856">
            <v>8.35</v>
          </cell>
        </row>
        <row r="8857">
          <cell r="B8857">
            <v>6.26</v>
          </cell>
        </row>
        <row r="8858">
          <cell r="B8858">
            <v>6.24</v>
          </cell>
        </row>
        <row r="8859">
          <cell r="B8859">
            <v>7.49</v>
          </cell>
        </row>
        <row r="8860">
          <cell r="B8860">
            <v>7.49</v>
          </cell>
        </row>
        <row r="8861">
          <cell r="B8861">
            <v>7.7</v>
          </cell>
        </row>
        <row r="8862">
          <cell r="B8862">
            <v>6.49</v>
          </cell>
        </row>
        <row r="8863">
          <cell r="B8863">
            <v>1.21</v>
          </cell>
        </row>
        <row r="8864">
          <cell r="B8864">
            <v>8.6300000000000008</v>
          </cell>
        </row>
        <row r="8865">
          <cell r="B8865">
            <v>4.0999999999999996</v>
          </cell>
        </row>
        <row r="8866">
          <cell r="B8866">
            <v>4.9000000000000004</v>
          </cell>
        </row>
        <row r="8867">
          <cell r="B8867">
            <v>6.31</v>
          </cell>
        </row>
        <row r="8868">
          <cell r="B8868">
            <v>7.09</v>
          </cell>
        </row>
        <row r="8869">
          <cell r="B8869">
            <v>6.19</v>
          </cell>
        </row>
        <row r="8870">
          <cell r="B8870">
            <v>3.95</v>
          </cell>
        </row>
        <row r="8871">
          <cell r="B8871">
            <v>3.09</v>
          </cell>
        </row>
        <row r="8872">
          <cell r="B8872">
            <v>5.36</v>
          </cell>
        </row>
        <row r="8873">
          <cell r="B8873">
            <v>6.67</v>
          </cell>
        </row>
        <row r="8874">
          <cell r="B8874">
            <v>5.43</v>
          </cell>
        </row>
        <row r="8875">
          <cell r="B8875">
            <v>6.45</v>
          </cell>
        </row>
        <row r="8876">
          <cell r="B8876">
            <v>5.93</v>
          </cell>
        </row>
        <row r="8877">
          <cell r="B8877">
            <v>5.76</v>
          </cell>
        </row>
        <row r="8878">
          <cell r="B8878">
            <v>8.24</v>
          </cell>
        </row>
        <row r="8879">
          <cell r="B8879">
            <v>6.45</v>
          </cell>
        </row>
        <row r="8880">
          <cell r="B8880">
            <v>8.18</v>
          </cell>
        </row>
        <row r="8881">
          <cell r="B8881">
            <v>4.7699999999999996</v>
          </cell>
        </row>
        <row r="8882">
          <cell r="B8882">
            <v>3.72</v>
          </cell>
        </row>
        <row r="8883">
          <cell r="B8883">
            <v>5.9</v>
          </cell>
        </row>
        <row r="8884">
          <cell r="B8884">
            <v>7.42</v>
          </cell>
        </row>
        <row r="8885">
          <cell r="B8885">
            <v>8.98</v>
          </cell>
        </row>
        <row r="8886">
          <cell r="B8886">
            <v>2.66</v>
          </cell>
        </row>
        <row r="8887">
          <cell r="B8887">
            <v>3.88</v>
          </cell>
        </row>
        <row r="8888">
          <cell r="B8888">
            <v>3.5</v>
          </cell>
        </row>
        <row r="8889">
          <cell r="B8889">
            <v>7.3</v>
          </cell>
        </row>
        <row r="8890">
          <cell r="B8890">
            <v>5.13</v>
          </cell>
        </row>
        <row r="8891">
          <cell r="B8891">
            <v>7.08</v>
          </cell>
        </row>
        <row r="8892">
          <cell r="B8892">
            <v>8.34</v>
          </cell>
        </row>
        <row r="8893">
          <cell r="B8893">
            <v>7.79</v>
          </cell>
        </row>
        <row r="8894">
          <cell r="B8894">
            <v>9.34</v>
          </cell>
        </row>
        <row r="8895">
          <cell r="B8895">
            <v>6.2</v>
          </cell>
        </row>
        <row r="8896">
          <cell r="B8896">
            <v>6.87</v>
          </cell>
        </row>
        <row r="8897">
          <cell r="B8897">
            <v>7.56</v>
          </cell>
        </row>
        <row r="8898">
          <cell r="B8898">
            <v>9.8699999999999992</v>
          </cell>
        </row>
        <row r="8899">
          <cell r="B8899">
            <v>8.58</v>
          </cell>
        </row>
        <row r="8900">
          <cell r="B8900">
            <v>6.52</v>
          </cell>
        </row>
        <row r="8901">
          <cell r="B8901">
            <v>6.03</v>
          </cell>
        </row>
        <row r="8902">
          <cell r="B8902">
            <v>4.8499999999999996</v>
          </cell>
        </row>
        <row r="8903">
          <cell r="B8903">
            <v>7.54</v>
          </cell>
        </row>
        <row r="8904">
          <cell r="B8904">
            <v>7.58</v>
          </cell>
        </row>
        <row r="8905">
          <cell r="B8905">
            <v>4.59</v>
          </cell>
        </row>
        <row r="8906">
          <cell r="B8906">
            <v>0.77</v>
          </cell>
        </row>
        <row r="8907">
          <cell r="B8907">
            <v>1.05</v>
          </cell>
        </row>
        <row r="8908">
          <cell r="B8908">
            <v>2.0699999999999998</v>
          </cell>
        </row>
        <row r="8909">
          <cell r="B8909">
            <v>0.48</v>
          </cell>
        </row>
        <row r="8910">
          <cell r="B8910">
            <v>6.35</v>
          </cell>
        </row>
        <row r="8911">
          <cell r="B8911">
            <v>5.95</v>
          </cell>
        </row>
        <row r="8912">
          <cell r="B8912">
            <v>9.74</v>
          </cell>
        </row>
        <row r="8913">
          <cell r="B8913">
            <v>7.89</v>
          </cell>
        </row>
        <row r="8914">
          <cell r="B8914">
            <v>7.4</v>
          </cell>
        </row>
        <row r="8915">
          <cell r="B8915">
            <v>5.68</v>
          </cell>
        </row>
        <row r="8916">
          <cell r="B8916">
            <v>5.4</v>
          </cell>
        </row>
        <row r="8917">
          <cell r="B8917">
            <v>7.49</v>
          </cell>
        </row>
        <row r="8918">
          <cell r="B8918">
            <v>8.19</v>
          </cell>
        </row>
        <row r="8919">
          <cell r="B8919">
            <v>7.36</v>
          </cell>
        </row>
        <row r="8920">
          <cell r="B8920">
            <v>7.33</v>
          </cell>
        </row>
        <row r="8921">
          <cell r="B8921">
            <v>6.87</v>
          </cell>
        </row>
        <row r="8922">
          <cell r="B8922">
            <v>5.0999999999999996</v>
          </cell>
        </row>
        <row r="8923">
          <cell r="B8923">
            <v>2.42</v>
          </cell>
        </row>
        <row r="8924">
          <cell r="B8924">
            <v>2.74</v>
          </cell>
        </row>
        <row r="8925">
          <cell r="B8925">
            <v>7.92</v>
          </cell>
        </row>
        <row r="8926">
          <cell r="B8926">
            <v>7.47</v>
          </cell>
        </row>
        <row r="8927">
          <cell r="B8927">
            <v>4.16</v>
          </cell>
        </row>
        <row r="8928">
          <cell r="B8928">
            <v>6.03</v>
          </cell>
        </row>
        <row r="8929">
          <cell r="B8929">
            <v>8.99</v>
          </cell>
        </row>
        <row r="8930">
          <cell r="B8930">
            <v>8.35</v>
          </cell>
        </row>
        <row r="8931">
          <cell r="B8931">
            <v>6.42</v>
          </cell>
        </row>
        <row r="8932">
          <cell r="B8932">
            <v>2.93</v>
          </cell>
        </row>
        <row r="8933">
          <cell r="B8933">
            <v>6.69</v>
          </cell>
        </row>
        <row r="8934">
          <cell r="B8934">
            <v>3.74</v>
          </cell>
        </row>
        <row r="8935">
          <cell r="B8935">
            <v>3.88</v>
          </cell>
        </row>
        <row r="8936">
          <cell r="B8936">
            <v>6.49</v>
          </cell>
        </row>
        <row r="8937">
          <cell r="B8937">
            <v>12.33</v>
          </cell>
        </row>
        <row r="8938">
          <cell r="B8938">
            <v>7.35</v>
          </cell>
        </row>
        <row r="8939">
          <cell r="B8939">
            <v>6.99</v>
          </cell>
        </row>
        <row r="8940">
          <cell r="B8940">
            <v>8.65</v>
          </cell>
        </row>
        <row r="8941">
          <cell r="B8941">
            <v>7.08</v>
          </cell>
        </row>
        <row r="8942">
          <cell r="B8942">
            <v>7.84</v>
          </cell>
        </row>
        <row r="8943">
          <cell r="B8943">
            <v>7.79</v>
          </cell>
        </row>
        <row r="8944">
          <cell r="B8944">
            <v>3.87</v>
          </cell>
        </row>
        <row r="8945">
          <cell r="B8945">
            <v>8.26</v>
          </cell>
        </row>
        <row r="8946">
          <cell r="B8946">
            <v>3.42</v>
          </cell>
        </row>
        <row r="8947">
          <cell r="B8947">
            <v>4.13</v>
          </cell>
        </row>
        <row r="8948">
          <cell r="B8948">
            <v>1.58</v>
          </cell>
        </row>
        <row r="8949">
          <cell r="B8949">
            <v>2.2200000000000002</v>
          </cell>
        </row>
        <row r="8950">
          <cell r="B8950">
            <v>4.3600000000000003</v>
          </cell>
        </row>
        <row r="8951">
          <cell r="B8951">
            <v>8.68</v>
          </cell>
        </row>
        <row r="8952">
          <cell r="B8952">
            <v>9.08</v>
          </cell>
        </row>
        <row r="8953">
          <cell r="B8953">
            <v>8.33</v>
          </cell>
        </row>
        <row r="8954">
          <cell r="B8954">
            <v>9.18</v>
          </cell>
        </row>
        <row r="8955">
          <cell r="B8955">
            <v>7.37</v>
          </cell>
        </row>
        <row r="8956">
          <cell r="B8956">
            <v>7.15</v>
          </cell>
        </row>
        <row r="8957">
          <cell r="B8957">
            <v>6.04</v>
          </cell>
        </row>
        <row r="8958">
          <cell r="B8958">
            <v>8.8000000000000007</v>
          </cell>
        </row>
        <row r="8959">
          <cell r="B8959">
            <v>6.42</v>
          </cell>
        </row>
        <row r="8960">
          <cell r="B8960">
            <v>2.44</v>
          </cell>
        </row>
        <row r="8961">
          <cell r="B8961">
            <v>7.26</v>
          </cell>
        </row>
        <row r="8962">
          <cell r="B8962">
            <v>7.22</v>
          </cell>
        </row>
        <row r="8963">
          <cell r="B8963">
            <v>7.63</v>
          </cell>
        </row>
        <row r="8964">
          <cell r="B8964">
            <v>4.68</v>
          </cell>
        </row>
        <row r="8965">
          <cell r="B8965">
            <v>1.1599999999999999</v>
          </cell>
        </row>
        <row r="8966">
          <cell r="B8966">
            <v>7.18</v>
          </cell>
        </row>
        <row r="8967">
          <cell r="B8967">
            <v>8.1300000000000008</v>
          </cell>
        </row>
        <row r="8968">
          <cell r="B8968">
            <v>5.62</v>
          </cell>
        </row>
        <row r="8969">
          <cell r="B8969">
            <v>8.1199999999999992</v>
          </cell>
        </row>
        <row r="8970">
          <cell r="B8970">
            <v>6.85</v>
          </cell>
        </row>
        <row r="8971">
          <cell r="B8971">
            <v>6.19</v>
          </cell>
        </row>
        <row r="8972">
          <cell r="B8972">
            <v>5.58</v>
          </cell>
        </row>
        <row r="8973">
          <cell r="B8973">
            <v>3.4</v>
          </cell>
        </row>
        <row r="8974">
          <cell r="B8974">
            <v>5.38</v>
          </cell>
        </row>
        <row r="8975">
          <cell r="B8975">
            <v>3.32</v>
          </cell>
        </row>
        <row r="8976">
          <cell r="B8976">
            <v>5.22</v>
          </cell>
        </row>
        <row r="8977">
          <cell r="B8977">
            <v>10.55</v>
          </cell>
        </row>
        <row r="8978">
          <cell r="B8978">
            <v>5.83</v>
          </cell>
        </row>
        <row r="8979">
          <cell r="B8979">
            <v>5.3</v>
          </cell>
        </row>
        <row r="8980">
          <cell r="B8980">
            <v>8.9</v>
          </cell>
        </row>
        <row r="8981">
          <cell r="B8981">
            <v>6.55</v>
          </cell>
        </row>
        <row r="8982">
          <cell r="B8982">
            <v>6.03</v>
          </cell>
        </row>
        <row r="8983">
          <cell r="B8983">
            <v>6.34</v>
          </cell>
        </row>
        <row r="8984">
          <cell r="B8984">
            <v>5.14</v>
          </cell>
        </row>
        <row r="8985">
          <cell r="B8985">
            <v>6.77</v>
          </cell>
        </row>
        <row r="8986">
          <cell r="B8986">
            <v>8.24</v>
          </cell>
        </row>
        <row r="8987">
          <cell r="B8987">
            <v>3.81</v>
          </cell>
        </row>
        <row r="8988">
          <cell r="B8988">
            <v>9.0399999999999991</v>
          </cell>
        </row>
        <row r="8989">
          <cell r="B8989">
            <v>5.97</v>
          </cell>
        </row>
        <row r="8990">
          <cell r="B8990">
            <v>2.5499999999999998</v>
          </cell>
        </row>
        <row r="8991">
          <cell r="B8991">
            <v>5.4</v>
          </cell>
        </row>
        <row r="8992">
          <cell r="B8992">
            <v>7.13</v>
          </cell>
        </row>
        <row r="8993">
          <cell r="B8993">
            <v>6.05</v>
          </cell>
        </row>
        <row r="8994">
          <cell r="B8994">
            <v>3.09</v>
          </cell>
        </row>
        <row r="8995">
          <cell r="B8995">
            <v>8.67</v>
          </cell>
        </row>
        <row r="8996">
          <cell r="B8996">
            <v>4.2</v>
          </cell>
        </row>
        <row r="8997">
          <cell r="B8997">
            <v>6.43</v>
          </cell>
        </row>
        <row r="8998">
          <cell r="B8998">
            <v>4.1100000000000003</v>
          </cell>
        </row>
        <row r="8999">
          <cell r="B8999">
            <v>5.77</v>
          </cell>
        </row>
        <row r="9000">
          <cell r="B9000">
            <v>4.4800000000000004</v>
          </cell>
        </row>
        <row r="9001">
          <cell r="B9001">
            <v>8.9700000000000006</v>
          </cell>
        </row>
        <row r="9002">
          <cell r="B9002">
            <v>4.3899999999999997</v>
          </cell>
        </row>
        <row r="9003">
          <cell r="B9003">
            <v>5.71</v>
          </cell>
        </row>
        <row r="9004">
          <cell r="B9004">
            <v>4.4000000000000004</v>
          </cell>
        </row>
        <row r="9005">
          <cell r="B9005">
            <v>7.86</v>
          </cell>
        </row>
        <row r="9006">
          <cell r="B9006">
            <v>7.6</v>
          </cell>
        </row>
        <row r="9007">
          <cell r="B9007">
            <v>5.32</v>
          </cell>
        </row>
        <row r="9008">
          <cell r="B9008">
            <v>7.9</v>
          </cell>
        </row>
        <row r="9009">
          <cell r="B9009">
            <v>11.11</v>
          </cell>
        </row>
        <row r="9010">
          <cell r="B9010">
            <v>7.37</v>
          </cell>
        </row>
        <row r="9011">
          <cell r="B9011">
            <v>6.7</v>
          </cell>
        </row>
        <row r="9012">
          <cell r="B9012">
            <v>7.78</v>
          </cell>
        </row>
        <row r="9013">
          <cell r="B9013">
            <v>8.2100000000000009</v>
          </cell>
        </row>
        <row r="9014">
          <cell r="B9014">
            <v>7.06</v>
          </cell>
        </row>
        <row r="9015">
          <cell r="B9015">
            <v>7.36</v>
          </cell>
        </row>
        <row r="9016">
          <cell r="B9016">
            <v>4.13</v>
          </cell>
        </row>
        <row r="9017">
          <cell r="B9017">
            <v>6.22</v>
          </cell>
        </row>
        <row r="9018">
          <cell r="B9018">
            <v>5.99</v>
          </cell>
        </row>
        <row r="9019">
          <cell r="B9019">
            <v>6.86</v>
          </cell>
        </row>
        <row r="9020">
          <cell r="B9020">
            <v>7.3</v>
          </cell>
        </row>
        <row r="9021">
          <cell r="B9021">
            <v>7.67</v>
          </cell>
        </row>
        <row r="9022">
          <cell r="B9022">
            <v>5.92</v>
          </cell>
        </row>
        <row r="9023">
          <cell r="B9023">
            <v>5.25</v>
          </cell>
        </row>
        <row r="9024">
          <cell r="B9024">
            <v>5.87</v>
          </cell>
        </row>
        <row r="9025">
          <cell r="B9025">
            <v>0.75</v>
          </cell>
        </row>
        <row r="9026">
          <cell r="B9026">
            <v>4.2</v>
          </cell>
        </row>
        <row r="9027">
          <cell r="B9027">
            <v>8.14</v>
          </cell>
        </row>
        <row r="9028">
          <cell r="B9028">
            <v>6.35</v>
          </cell>
        </row>
        <row r="9029">
          <cell r="B9029">
            <v>9.42</v>
          </cell>
        </row>
        <row r="9030">
          <cell r="B9030">
            <v>6.6</v>
          </cell>
        </row>
        <row r="9031">
          <cell r="B9031">
            <v>6.59</v>
          </cell>
        </row>
        <row r="9032">
          <cell r="B9032">
            <v>4.05</v>
          </cell>
        </row>
        <row r="9033">
          <cell r="B9033">
            <v>11.72</v>
          </cell>
        </row>
        <row r="9034">
          <cell r="B9034">
            <v>11.85</v>
          </cell>
        </row>
        <row r="9035">
          <cell r="B9035">
            <v>6.86</v>
          </cell>
        </row>
        <row r="9036">
          <cell r="B9036">
            <v>4.87</v>
          </cell>
        </row>
        <row r="9037">
          <cell r="B9037">
            <v>4.8600000000000003</v>
          </cell>
        </row>
        <row r="9038">
          <cell r="B9038">
            <v>10.53</v>
          </cell>
        </row>
        <row r="9039">
          <cell r="B9039">
            <v>8.07</v>
          </cell>
        </row>
        <row r="9040">
          <cell r="B9040">
            <v>5.23</v>
          </cell>
        </row>
        <row r="9041">
          <cell r="B9041">
            <v>8.8800000000000008</v>
          </cell>
        </row>
        <row r="9042">
          <cell r="B9042">
            <v>6.14</v>
          </cell>
        </row>
        <row r="9043">
          <cell r="B9043">
            <v>7.11</v>
          </cell>
        </row>
        <row r="9044">
          <cell r="B9044">
            <v>3.82</v>
          </cell>
        </row>
        <row r="9045">
          <cell r="B9045">
            <v>8.89</v>
          </cell>
        </row>
        <row r="9046">
          <cell r="B9046">
            <v>10.72</v>
          </cell>
        </row>
        <row r="9047">
          <cell r="B9047">
            <v>2.36</v>
          </cell>
        </row>
        <row r="9048">
          <cell r="B9048">
            <v>5.46</v>
          </cell>
        </row>
        <row r="9049">
          <cell r="B9049">
            <v>7.82</v>
          </cell>
        </row>
        <row r="9050">
          <cell r="B9050">
            <v>8.24</v>
          </cell>
        </row>
        <row r="9051">
          <cell r="B9051">
            <v>5.56</v>
          </cell>
        </row>
        <row r="9052">
          <cell r="B9052">
            <v>7.71</v>
          </cell>
        </row>
        <row r="9053">
          <cell r="B9053">
            <v>2.2400000000000002</v>
          </cell>
        </row>
        <row r="9054">
          <cell r="B9054">
            <v>9.09</v>
          </cell>
        </row>
        <row r="9055">
          <cell r="B9055">
            <v>7.44</v>
          </cell>
        </row>
        <row r="9056">
          <cell r="B9056">
            <v>8.83</v>
          </cell>
        </row>
        <row r="9057">
          <cell r="B9057">
            <v>2.91</v>
          </cell>
        </row>
        <row r="9058">
          <cell r="B9058">
            <v>5.76</v>
          </cell>
        </row>
        <row r="9059">
          <cell r="B9059">
            <v>9.35</v>
          </cell>
        </row>
        <row r="9060">
          <cell r="B9060">
            <v>2.99</v>
          </cell>
        </row>
        <row r="9061">
          <cell r="B9061">
            <v>1.7</v>
          </cell>
        </row>
        <row r="9062">
          <cell r="B9062">
            <v>3.77</v>
          </cell>
        </row>
        <row r="9063">
          <cell r="B9063">
            <v>6.72</v>
          </cell>
        </row>
        <row r="9064">
          <cell r="B9064">
            <v>6.47</v>
          </cell>
        </row>
        <row r="9065">
          <cell r="B9065">
            <v>8.42</v>
          </cell>
        </row>
        <row r="9066">
          <cell r="B9066">
            <v>7.11</v>
          </cell>
        </row>
        <row r="9067">
          <cell r="B9067">
            <v>5.59</v>
          </cell>
        </row>
        <row r="9068">
          <cell r="B9068">
            <v>4.25</v>
          </cell>
        </row>
        <row r="9069">
          <cell r="B9069">
            <v>4.12</v>
          </cell>
        </row>
        <row r="9070">
          <cell r="B9070">
            <v>8.41</v>
          </cell>
        </row>
        <row r="9071">
          <cell r="B9071">
            <v>8.1199999999999992</v>
          </cell>
        </row>
        <row r="9072">
          <cell r="B9072">
            <v>7.32</v>
          </cell>
        </row>
        <row r="9073">
          <cell r="B9073">
            <v>4.46</v>
          </cell>
        </row>
        <row r="9074">
          <cell r="B9074">
            <v>6.72</v>
          </cell>
        </row>
        <row r="9075">
          <cell r="B9075">
            <v>7.38</v>
          </cell>
        </row>
        <row r="9076">
          <cell r="B9076">
            <v>4.88</v>
          </cell>
        </row>
        <row r="9077">
          <cell r="B9077">
            <v>4.38</v>
          </cell>
        </row>
        <row r="9078">
          <cell r="B9078">
            <v>5.74</v>
          </cell>
        </row>
        <row r="9079">
          <cell r="B9079">
            <v>8.1999999999999993</v>
          </cell>
        </row>
        <row r="9080">
          <cell r="B9080">
            <v>2.81</v>
          </cell>
        </row>
        <row r="9081">
          <cell r="B9081">
            <v>2.38</v>
          </cell>
        </row>
        <row r="9082">
          <cell r="B9082">
            <v>5.25</v>
          </cell>
        </row>
        <row r="9083">
          <cell r="B9083">
            <v>8.7899999999999991</v>
          </cell>
        </row>
        <row r="9084">
          <cell r="B9084">
            <v>5.19</v>
          </cell>
        </row>
        <row r="9085">
          <cell r="B9085">
            <v>5.31</v>
          </cell>
        </row>
        <row r="9086">
          <cell r="B9086">
            <v>7.08</v>
          </cell>
        </row>
        <row r="9087">
          <cell r="B9087">
            <v>7.37</v>
          </cell>
        </row>
        <row r="9088">
          <cell r="B9088">
            <v>7.05</v>
          </cell>
        </row>
        <row r="9089">
          <cell r="B9089">
            <v>7.76</v>
          </cell>
        </row>
        <row r="9090">
          <cell r="B9090">
            <v>7.09</v>
          </cell>
        </row>
        <row r="9091">
          <cell r="B9091">
            <v>9.5299999999999994</v>
          </cell>
        </row>
        <row r="9092">
          <cell r="B9092">
            <v>7.15</v>
          </cell>
        </row>
        <row r="9093">
          <cell r="B9093">
            <v>8.89</v>
          </cell>
        </row>
        <row r="9094">
          <cell r="B9094">
            <v>8.01</v>
          </cell>
        </row>
        <row r="9095">
          <cell r="B9095">
            <v>3.83</v>
          </cell>
        </row>
        <row r="9096">
          <cell r="B9096">
            <v>7.37</v>
          </cell>
        </row>
        <row r="9097">
          <cell r="B9097">
            <v>7.26</v>
          </cell>
        </row>
        <row r="9098">
          <cell r="B9098">
            <v>8.3800000000000008</v>
          </cell>
        </row>
        <row r="9099">
          <cell r="B9099">
            <v>5.94</v>
          </cell>
        </row>
        <row r="9100">
          <cell r="B9100">
            <v>5.67</v>
          </cell>
        </row>
        <row r="9101">
          <cell r="B9101">
            <v>7.36</v>
          </cell>
        </row>
        <row r="9102">
          <cell r="B9102">
            <v>8.3699999999999992</v>
          </cell>
        </row>
        <row r="9103">
          <cell r="B9103">
            <v>4.25</v>
          </cell>
        </row>
        <row r="9104">
          <cell r="B9104">
            <v>4.6100000000000003</v>
          </cell>
        </row>
        <row r="9105">
          <cell r="B9105">
            <v>3.92</v>
          </cell>
        </row>
        <row r="9106">
          <cell r="B9106">
            <v>3.99</v>
          </cell>
        </row>
        <row r="9107">
          <cell r="B9107">
            <v>2.16</v>
          </cell>
        </row>
        <row r="9108">
          <cell r="B9108">
            <v>9.5</v>
          </cell>
        </row>
        <row r="9109">
          <cell r="B9109">
            <v>6.18</v>
          </cell>
        </row>
        <row r="9110">
          <cell r="B9110">
            <v>4.24</v>
          </cell>
        </row>
        <row r="9111">
          <cell r="B9111">
            <v>5.37</v>
          </cell>
        </row>
        <row r="9112">
          <cell r="B9112">
            <v>7.6</v>
          </cell>
        </row>
        <row r="9113">
          <cell r="B9113">
            <v>7.36</v>
          </cell>
        </row>
        <row r="9114">
          <cell r="B9114">
            <v>8.9499999999999993</v>
          </cell>
        </row>
        <row r="9115">
          <cell r="B9115">
            <v>3.68</v>
          </cell>
        </row>
        <row r="9116">
          <cell r="B9116">
            <v>8.43</v>
          </cell>
        </row>
        <row r="9117">
          <cell r="B9117">
            <v>2.0499999999999998</v>
          </cell>
        </row>
        <row r="9118">
          <cell r="B9118">
            <v>8.2899999999999991</v>
          </cell>
        </row>
        <row r="9119">
          <cell r="B9119">
            <v>8.7899999999999991</v>
          </cell>
        </row>
        <row r="9120">
          <cell r="B9120">
            <v>5.71</v>
          </cell>
        </row>
        <row r="9121">
          <cell r="B9121">
            <v>7.85</v>
          </cell>
        </row>
        <row r="9122">
          <cell r="B9122">
            <v>7.95</v>
          </cell>
        </row>
        <row r="9123">
          <cell r="B9123">
            <v>5.59</v>
          </cell>
        </row>
        <row r="9124">
          <cell r="B9124">
            <v>8.82</v>
          </cell>
        </row>
        <row r="9125">
          <cell r="B9125">
            <v>7.53</v>
          </cell>
        </row>
        <row r="9126">
          <cell r="B9126">
            <v>6.49</v>
          </cell>
        </row>
        <row r="9127">
          <cell r="B9127">
            <v>3.25</v>
          </cell>
        </row>
        <row r="9128">
          <cell r="B9128">
            <v>4.0199999999999996</v>
          </cell>
        </row>
        <row r="9129">
          <cell r="B9129">
            <v>2.5299999999999998</v>
          </cell>
        </row>
        <row r="9130">
          <cell r="B9130">
            <v>6.34</v>
          </cell>
        </row>
        <row r="9131">
          <cell r="B9131">
            <v>4.25</v>
          </cell>
        </row>
        <row r="9132">
          <cell r="B9132">
            <v>6.03</v>
          </cell>
        </row>
        <row r="9133">
          <cell r="B9133">
            <v>5.94</v>
          </cell>
        </row>
        <row r="9134">
          <cell r="B9134">
            <v>10.16</v>
          </cell>
        </row>
        <row r="9135">
          <cell r="B9135">
            <v>8.01</v>
          </cell>
        </row>
        <row r="9136">
          <cell r="B9136">
            <v>3.27</v>
          </cell>
        </row>
        <row r="9137">
          <cell r="B9137">
            <v>2.82</v>
          </cell>
        </row>
        <row r="9138">
          <cell r="B9138">
            <v>6.65</v>
          </cell>
        </row>
        <row r="9139">
          <cell r="B9139">
            <v>2.99</v>
          </cell>
        </row>
        <row r="9140">
          <cell r="B9140">
            <v>6.65</v>
          </cell>
        </row>
        <row r="9141">
          <cell r="B9141">
            <v>7.06</v>
          </cell>
        </row>
        <row r="9142">
          <cell r="B9142">
            <v>7</v>
          </cell>
        </row>
        <row r="9143">
          <cell r="B9143">
            <v>5.92</v>
          </cell>
        </row>
        <row r="9144">
          <cell r="B9144">
            <v>4.09</v>
          </cell>
        </row>
        <row r="9145">
          <cell r="B9145">
            <v>9.91</v>
          </cell>
        </row>
        <row r="9146">
          <cell r="B9146">
            <v>5.64</v>
          </cell>
        </row>
        <row r="9147">
          <cell r="B9147">
            <v>6.08</v>
          </cell>
        </row>
        <row r="9148">
          <cell r="B9148">
            <v>10</v>
          </cell>
        </row>
        <row r="9149">
          <cell r="B9149">
            <v>7.07</v>
          </cell>
        </row>
        <row r="9150">
          <cell r="B9150">
            <v>9.07</v>
          </cell>
        </row>
        <row r="9151">
          <cell r="B9151">
            <v>9.8800000000000008</v>
          </cell>
        </row>
        <row r="9152">
          <cell r="B9152">
            <v>7.13</v>
          </cell>
        </row>
        <row r="9153">
          <cell r="B9153">
            <v>8.3000000000000007</v>
          </cell>
        </row>
        <row r="9154">
          <cell r="B9154">
            <v>8.77</v>
          </cell>
        </row>
        <row r="9155">
          <cell r="B9155">
            <v>4.8</v>
          </cell>
        </row>
        <row r="9156">
          <cell r="B9156">
            <v>8.5299999999999994</v>
          </cell>
        </row>
        <row r="9157">
          <cell r="B9157">
            <v>3.28</v>
          </cell>
        </row>
        <row r="9158">
          <cell r="B9158">
            <v>7.96</v>
          </cell>
        </row>
        <row r="9159">
          <cell r="B9159">
            <v>6.99</v>
          </cell>
        </row>
        <row r="9160">
          <cell r="B9160">
            <v>5.78</v>
          </cell>
        </row>
        <row r="9161">
          <cell r="B9161">
            <v>8</v>
          </cell>
        </row>
        <row r="9162">
          <cell r="B9162">
            <v>6.11</v>
          </cell>
        </row>
        <row r="9163">
          <cell r="B9163">
            <v>7.02</v>
          </cell>
        </row>
        <row r="9164">
          <cell r="B9164">
            <v>8.36</v>
          </cell>
        </row>
        <row r="9165">
          <cell r="B9165">
            <v>8.26</v>
          </cell>
        </row>
        <row r="9166">
          <cell r="B9166">
            <v>9.2200000000000006</v>
          </cell>
        </row>
        <row r="9167">
          <cell r="B9167">
            <v>5.75</v>
          </cell>
        </row>
        <row r="9168">
          <cell r="B9168">
            <v>6.06</v>
          </cell>
        </row>
        <row r="9169">
          <cell r="B9169">
            <v>4.1399999999999997</v>
          </cell>
        </row>
        <row r="9170">
          <cell r="B9170">
            <v>9.25</v>
          </cell>
        </row>
        <row r="9171">
          <cell r="B9171">
            <v>4.38</v>
          </cell>
        </row>
        <row r="9172">
          <cell r="B9172">
            <v>8.9700000000000006</v>
          </cell>
        </row>
        <row r="9173">
          <cell r="B9173">
            <v>7.8</v>
          </cell>
        </row>
        <row r="9174">
          <cell r="B9174">
            <v>7.08</v>
          </cell>
        </row>
        <row r="9175">
          <cell r="B9175">
            <v>4.32</v>
          </cell>
        </row>
        <row r="9176">
          <cell r="B9176">
            <v>6.92</v>
          </cell>
        </row>
        <row r="9177">
          <cell r="B9177">
            <v>3.29</v>
          </cell>
        </row>
        <row r="9178">
          <cell r="B9178">
            <v>5.25</v>
          </cell>
        </row>
        <row r="9179">
          <cell r="B9179">
            <v>7.63</v>
          </cell>
        </row>
        <row r="9180">
          <cell r="B9180">
            <v>7.04</v>
          </cell>
        </row>
        <row r="9181">
          <cell r="B9181">
            <v>6.09</v>
          </cell>
        </row>
        <row r="9182">
          <cell r="B9182">
            <v>9.31</v>
          </cell>
        </row>
        <row r="9183">
          <cell r="B9183">
            <v>4.78</v>
          </cell>
        </row>
        <row r="9184">
          <cell r="B9184">
            <v>4.5</v>
          </cell>
        </row>
        <row r="9185">
          <cell r="B9185">
            <v>5.6</v>
          </cell>
        </row>
        <row r="9186">
          <cell r="B9186">
            <v>7.9</v>
          </cell>
        </row>
        <row r="9187">
          <cell r="B9187">
            <v>7.39</v>
          </cell>
        </row>
        <row r="9188">
          <cell r="B9188">
            <v>6.59</v>
          </cell>
        </row>
        <row r="9189">
          <cell r="B9189">
            <v>6.55</v>
          </cell>
        </row>
        <row r="9190">
          <cell r="B9190">
            <v>7.78</v>
          </cell>
        </row>
        <row r="9191">
          <cell r="B9191">
            <v>9.09</v>
          </cell>
        </row>
        <row r="9192">
          <cell r="B9192">
            <v>5.04</v>
          </cell>
        </row>
        <row r="9193">
          <cell r="B9193">
            <v>7.5</v>
          </cell>
        </row>
        <row r="9194">
          <cell r="B9194">
            <v>3.88</v>
          </cell>
        </row>
        <row r="9195">
          <cell r="B9195">
            <v>4.95</v>
          </cell>
        </row>
        <row r="9196">
          <cell r="B9196">
            <v>5.31</v>
          </cell>
        </row>
        <row r="9197">
          <cell r="B9197">
            <v>5.17</v>
          </cell>
        </row>
        <row r="9198">
          <cell r="B9198">
            <v>2.12</v>
          </cell>
        </row>
        <row r="9199">
          <cell r="B9199">
            <v>7.21</v>
          </cell>
        </row>
        <row r="9200">
          <cell r="B9200">
            <v>11.53</v>
          </cell>
        </row>
        <row r="9201">
          <cell r="B9201">
            <v>9.17</v>
          </cell>
        </row>
        <row r="9202">
          <cell r="B9202">
            <v>7.6</v>
          </cell>
        </row>
        <row r="9203">
          <cell r="B9203">
            <v>3.74</v>
          </cell>
        </row>
        <row r="9204">
          <cell r="B9204">
            <v>1.65</v>
          </cell>
        </row>
        <row r="9205">
          <cell r="B9205">
            <v>5.67</v>
          </cell>
        </row>
        <row r="9206">
          <cell r="B9206">
            <v>7.53</v>
          </cell>
        </row>
        <row r="9207">
          <cell r="B9207">
            <v>7.4</v>
          </cell>
        </row>
        <row r="9208">
          <cell r="B9208">
            <v>9.39</v>
          </cell>
        </row>
        <row r="9209">
          <cell r="B9209">
            <v>7.75</v>
          </cell>
        </row>
        <row r="9210">
          <cell r="B9210">
            <v>9.06</v>
          </cell>
        </row>
        <row r="9211">
          <cell r="B9211">
            <v>8.83</v>
          </cell>
        </row>
        <row r="9212">
          <cell r="B9212">
            <v>4.45</v>
          </cell>
        </row>
        <row r="9213">
          <cell r="B9213">
            <v>4.5999999999999996</v>
          </cell>
        </row>
        <row r="9214">
          <cell r="B9214">
            <v>9.52</v>
          </cell>
        </row>
        <row r="9215">
          <cell r="B9215">
            <v>3.07</v>
          </cell>
        </row>
        <row r="9216">
          <cell r="B9216">
            <v>8.01</v>
          </cell>
        </row>
        <row r="9217">
          <cell r="B9217">
            <v>7.1</v>
          </cell>
        </row>
        <row r="9218">
          <cell r="B9218">
            <v>6.34</v>
          </cell>
        </row>
        <row r="9219">
          <cell r="B9219">
            <v>6.24</v>
          </cell>
        </row>
        <row r="9220">
          <cell r="B9220">
            <v>6.94</v>
          </cell>
        </row>
        <row r="9221">
          <cell r="B9221">
            <v>5.69</v>
          </cell>
        </row>
        <row r="9222">
          <cell r="B9222">
            <v>6.26</v>
          </cell>
        </row>
        <row r="9223">
          <cell r="B9223">
            <v>9.67</v>
          </cell>
        </row>
        <row r="9224">
          <cell r="B9224">
            <v>5.46</v>
          </cell>
        </row>
        <row r="9225">
          <cell r="B9225">
            <v>6.63</v>
          </cell>
        </row>
        <row r="9226">
          <cell r="B9226">
            <v>2.75</v>
          </cell>
        </row>
        <row r="9227">
          <cell r="B9227">
            <v>8.89</v>
          </cell>
        </row>
        <row r="9228">
          <cell r="B9228">
            <v>8.8000000000000007</v>
          </cell>
        </row>
        <row r="9229">
          <cell r="B9229">
            <v>5.83</v>
          </cell>
        </row>
        <row r="9230">
          <cell r="B9230">
            <v>5.64</v>
          </cell>
        </row>
        <row r="9231">
          <cell r="B9231">
            <v>7.63</v>
          </cell>
        </row>
        <row r="9232">
          <cell r="B9232">
            <v>5.87</v>
          </cell>
        </row>
        <row r="9233">
          <cell r="B9233">
            <v>4.33</v>
          </cell>
        </row>
        <row r="9234">
          <cell r="B9234">
            <v>7.24</v>
          </cell>
        </row>
        <row r="9235">
          <cell r="B9235">
            <v>9.43</v>
          </cell>
        </row>
        <row r="9236">
          <cell r="B9236">
            <v>8.2100000000000009</v>
          </cell>
        </row>
        <row r="9237">
          <cell r="B9237">
            <v>7.78</v>
          </cell>
        </row>
        <row r="9238">
          <cell r="B9238">
            <v>6.4</v>
          </cell>
        </row>
        <row r="9239">
          <cell r="B9239">
            <v>7.5</v>
          </cell>
        </row>
        <row r="9240">
          <cell r="B9240">
            <v>8.93</v>
          </cell>
        </row>
        <row r="9241">
          <cell r="B9241">
            <v>5.28</v>
          </cell>
        </row>
        <row r="9242">
          <cell r="B9242">
            <v>7.02</v>
          </cell>
        </row>
        <row r="9243">
          <cell r="B9243">
            <v>5.31</v>
          </cell>
        </row>
        <row r="9244">
          <cell r="B9244">
            <v>9.5399999999999991</v>
          </cell>
        </row>
        <row r="9245">
          <cell r="B9245">
            <v>8.7100000000000009</v>
          </cell>
        </row>
        <row r="9246">
          <cell r="B9246">
            <v>1.96</v>
          </cell>
        </row>
        <row r="9247">
          <cell r="B9247">
            <v>7.48</v>
          </cell>
        </row>
        <row r="9248">
          <cell r="B9248">
            <v>6.83</v>
          </cell>
        </row>
        <row r="9249">
          <cell r="B9249">
            <v>8.06</v>
          </cell>
        </row>
        <row r="9250">
          <cell r="B9250">
            <v>3.77</v>
          </cell>
        </row>
        <row r="9251">
          <cell r="B9251">
            <v>8.25</v>
          </cell>
        </row>
        <row r="9252">
          <cell r="B9252">
            <v>9.3000000000000007</v>
          </cell>
        </row>
        <row r="9253">
          <cell r="B9253">
            <v>8.9700000000000006</v>
          </cell>
        </row>
        <row r="9254">
          <cell r="B9254">
            <v>7.11</v>
          </cell>
        </row>
        <row r="9255">
          <cell r="B9255">
            <v>5.87</v>
          </cell>
        </row>
        <row r="9256">
          <cell r="B9256">
            <v>7.67</v>
          </cell>
        </row>
        <row r="9257">
          <cell r="B9257">
            <v>7.72</v>
          </cell>
        </row>
        <row r="9258">
          <cell r="B9258">
            <v>4.95</v>
          </cell>
        </row>
        <row r="9259">
          <cell r="B9259">
            <v>4.2</v>
          </cell>
        </row>
        <row r="9260">
          <cell r="B9260">
            <v>4.6399999999999997</v>
          </cell>
        </row>
        <row r="9261">
          <cell r="B9261">
            <v>3.17</v>
          </cell>
        </row>
        <row r="9262">
          <cell r="B9262">
            <v>5.41</v>
          </cell>
        </row>
        <row r="9263">
          <cell r="B9263">
            <v>7.87</v>
          </cell>
        </row>
        <row r="9264">
          <cell r="B9264">
            <v>6.1</v>
          </cell>
        </row>
        <row r="9265">
          <cell r="B9265">
            <v>3.27</v>
          </cell>
        </row>
        <row r="9266">
          <cell r="B9266">
            <v>4.03</v>
          </cell>
        </row>
        <row r="9267">
          <cell r="B9267">
            <v>7.99</v>
          </cell>
        </row>
        <row r="9268">
          <cell r="B9268">
            <v>9.24</v>
          </cell>
        </row>
        <row r="9269">
          <cell r="B9269">
            <v>7.36</v>
          </cell>
        </row>
        <row r="9270">
          <cell r="B9270">
            <v>6.5</v>
          </cell>
        </row>
        <row r="9271">
          <cell r="B9271">
            <v>4.55</v>
          </cell>
        </row>
        <row r="9272">
          <cell r="B9272">
            <v>3.79</v>
          </cell>
        </row>
        <row r="9273">
          <cell r="B9273">
            <v>6.43</v>
          </cell>
        </row>
        <row r="9274">
          <cell r="B9274">
            <v>6.71</v>
          </cell>
        </row>
        <row r="9275">
          <cell r="B9275">
            <v>3.54</v>
          </cell>
        </row>
        <row r="9276">
          <cell r="B9276">
            <v>4.32</v>
          </cell>
        </row>
        <row r="9277">
          <cell r="B9277">
            <v>3.77</v>
          </cell>
        </row>
        <row r="9278">
          <cell r="B9278">
            <v>7.6</v>
          </cell>
        </row>
        <row r="9279">
          <cell r="B9279">
            <v>8.59</v>
          </cell>
        </row>
        <row r="9280">
          <cell r="B9280">
            <v>3.52</v>
          </cell>
        </row>
        <row r="9281">
          <cell r="B9281">
            <v>6.82</v>
          </cell>
        </row>
        <row r="9282">
          <cell r="B9282">
            <v>5.92</v>
          </cell>
        </row>
        <row r="9283">
          <cell r="B9283">
            <v>7.5</v>
          </cell>
        </row>
        <row r="9284">
          <cell r="B9284">
            <v>13.31</v>
          </cell>
        </row>
        <row r="9285">
          <cell r="B9285">
            <v>6.34</v>
          </cell>
        </row>
        <row r="9286">
          <cell r="B9286">
            <v>9.52</v>
          </cell>
        </row>
        <row r="9287">
          <cell r="B9287">
            <v>4.8899999999999997</v>
          </cell>
        </row>
        <row r="9288">
          <cell r="B9288">
            <v>4.24</v>
          </cell>
        </row>
        <row r="9289">
          <cell r="B9289">
            <v>7.07</v>
          </cell>
        </row>
        <row r="9290">
          <cell r="B9290">
            <v>8.9700000000000006</v>
          </cell>
        </row>
        <row r="9291">
          <cell r="B9291">
            <v>2.81</v>
          </cell>
        </row>
        <row r="9292">
          <cell r="B9292">
            <v>4.8099999999999996</v>
          </cell>
        </row>
        <row r="9293">
          <cell r="B9293">
            <v>6.35</v>
          </cell>
        </row>
        <row r="9294">
          <cell r="B9294">
            <v>5.97</v>
          </cell>
        </row>
        <row r="9295">
          <cell r="B9295">
            <v>6.03</v>
          </cell>
        </row>
        <row r="9296">
          <cell r="B9296">
            <v>6.44</v>
          </cell>
        </row>
        <row r="9297">
          <cell r="B9297">
            <v>7.47</v>
          </cell>
        </row>
        <row r="9298">
          <cell r="B9298">
            <v>5.95</v>
          </cell>
        </row>
        <row r="9299">
          <cell r="B9299">
            <v>5.83</v>
          </cell>
        </row>
        <row r="9300">
          <cell r="B9300">
            <v>8.16</v>
          </cell>
        </row>
        <row r="9301">
          <cell r="B9301">
            <v>4.92</v>
          </cell>
        </row>
        <row r="9302">
          <cell r="B9302">
            <v>4.75</v>
          </cell>
        </row>
        <row r="9303">
          <cell r="B9303">
            <v>1.79</v>
          </cell>
        </row>
        <row r="9304">
          <cell r="B9304">
            <v>5.68</v>
          </cell>
        </row>
        <row r="9305">
          <cell r="B9305">
            <v>7.02</v>
          </cell>
        </row>
        <row r="9306">
          <cell r="B9306">
            <v>5.9</v>
          </cell>
        </row>
        <row r="9307">
          <cell r="B9307">
            <v>1.04</v>
          </cell>
        </row>
        <row r="9308">
          <cell r="B9308">
            <v>4.6500000000000004</v>
          </cell>
        </row>
        <row r="9309">
          <cell r="B9309">
            <v>2.84</v>
          </cell>
        </row>
        <row r="9310">
          <cell r="B9310">
            <v>7.55</v>
          </cell>
        </row>
        <row r="9311">
          <cell r="B9311">
            <v>8.01</v>
          </cell>
        </row>
        <row r="9312">
          <cell r="B9312">
            <v>7.59</v>
          </cell>
        </row>
        <row r="9313">
          <cell r="B9313">
            <v>4.24</v>
          </cell>
        </row>
        <row r="9314">
          <cell r="B9314">
            <v>1.78</v>
          </cell>
        </row>
        <row r="9315">
          <cell r="B9315">
            <v>6.48</v>
          </cell>
        </row>
        <row r="9316">
          <cell r="B9316">
            <v>8.4499999999999993</v>
          </cell>
        </row>
        <row r="9317">
          <cell r="B9317">
            <v>6.28</v>
          </cell>
        </row>
        <row r="9318">
          <cell r="B9318">
            <v>9.7200000000000006</v>
          </cell>
        </row>
        <row r="9319">
          <cell r="B9319">
            <v>3.27</v>
          </cell>
        </row>
        <row r="9320">
          <cell r="B9320">
            <v>8.11</v>
          </cell>
        </row>
        <row r="9321">
          <cell r="B9321">
            <v>7.11</v>
          </cell>
        </row>
        <row r="9322">
          <cell r="B9322">
            <v>6.6</v>
          </cell>
        </row>
        <row r="9323">
          <cell r="B9323">
            <v>7.96</v>
          </cell>
        </row>
        <row r="9324">
          <cell r="B9324">
            <v>6.85</v>
          </cell>
        </row>
        <row r="9325">
          <cell r="B9325">
            <v>8.27</v>
          </cell>
        </row>
        <row r="9326">
          <cell r="B9326">
            <v>8.06</v>
          </cell>
        </row>
        <row r="9327">
          <cell r="B9327">
            <v>9.7100000000000009</v>
          </cell>
        </row>
        <row r="9328">
          <cell r="B9328">
            <v>9.6999999999999993</v>
          </cell>
        </row>
        <row r="9329">
          <cell r="B9329">
            <v>8.65</v>
          </cell>
        </row>
        <row r="9330">
          <cell r="B9330">
            <v>8.1</v>
          </cell>
        </row>
        <row r="9331">
          <cell r="B9331">
            <v>4.66</v>
          </cell>
        </row>
        <row r="9332">
          <cell r="B9332">
            <v>9.9</v>
          </cell>
        </row>
        <row r="9333">
          <cell r="B9333">
            <v>5.55</v>
          </cell>
        </row>
        <row r="9334">
          <cell r="B9334">
            <v>2.08</v>
          </cell>
        </row>
        <row r="9335">
          <cell r="B9335">
            <v>4.08</v>
          </cell>
        </row>
        <row r="9336">
          <cell r="B9336">
            <v>8.27</v>
          </cell>
        </row>
        <row r="9337">
          <cell r="B9337">
            <v>4.9800000000000004</v>
          </cell>
        </row>
        <row r="9338">
          <cell r="B9338">
            <v>6.86</v>
          </cell>
        </row>
        <row r="9339">
          <cell r="B9339">
            <v>5.78</v>
          </cell>
        </row>
        <row r="9340">
          <cell r="B9340">
            <v>6.81</v>
          </cell>
        </row>
        <row r="9341">
          <cell r="B9341">
            <v>8.32</v>
          </cell>
        </row>
        <row r="9342">
          <cell r="B9342">
            <v>6.36</v>
          </cell>
        </row>
        <row r="9343">
          <cell r="B9343">
            <v>8.49</v>
          </cell>
        </row>
        <row r="9344">
          <cell r="B9344">
            <v>5.48</v>
          </cell>
        </row>
        <row r="9345">
          <cell r="B9345">
            <v>8.52</v>
          </cell>
        </row>
        <row r="9346">
          <cell r="B9346">
            <v>1.89</v>
          </cell>
        </row>
        <row r="9347">
          <cell r="B9347">
            <v>5.6</v>
          </cell>
        </row>
        <row r="9348">
          <cell r="B9348">
            <v>7.89</v>
          </cell>
        </row>
        <row r="9349">
          <cell r="B9349">
            <v>8.6999999999999993</v>
          </cell>
        </row>
        <row r="9350">
          <cell r="B9350">
            <v>4.53</v>
          </cell>
        </row>
        <row r="9351">
          <cell r="B9351">
            <v>4.47</v>
          </cell>
        </row>
        <row r="9352">
          <cell r="B9352">
            <v>3.91</v>
          </cell>
        </row>
        <row r="9353">
          <cell r="B9353">
            <v>5.8</v>
          </cell>
        </row>
        <row r="9354">
          <cell r="B9354">
            <v>7.51</v>
          </cell>
        </row>
        <row r="9355">
          <cell r="B9355">
            <v>5.57</v>
          </cell>
        </row>
        <row r="9356">
          <cell r="B9356">
            <v>6.17</v>
          </cell>
        </row>
        <row r="9357">
          <cell r="B9357">
            <v>7.57</v>
          </cell>
        </row>
        <row r="9358">
          <cell r="B9358">
            <v>6.2</v>
          </cell>
        </row>
        <row r="9359">
          <cell r="B9359">
            <v>7.18</v>
          </cell>
        </row>
        <row r="9360">
          <cell r="B9360">
            <v>5.72</v>
          </cell>
        </row>
        <row r="9361">
          <cell r="B9361">
            <v>5.05</v>
          </cell>
        </row>
        <row r="9362">
          <cell r="B9362">
            <v>6.19</v>
          </cell>
        </row>
        <row r="9363">
          <cell r="B9363">
            <v>7.08</v>
          </cell>
        </row>
        <row r="9364">
          <cell r="B9364">
            <v>9</v>
          </cell>
        </row>
        <row r="9365">
          <cell r="B9365">
            <v>12.27</v>
          </cell>
        </row>
        <row r="9366">
          <cell r="B9366">
            <v>5.5</v>
          </cell>
        </row>
        <row r="9367">
          <cell r="B9367">
            <v>8.18</v>
          </cell>
        </row>
        <row r="9368">
          <cell r="B9368">
            <v>7.31</v>
          </cell>
        </row>
        <row r="9369">
          <cell r="B9369">
            <v>7.81</v>
          </cell>
        </row>
        <row r="9370">
          <cell r="B9370">
            <v>6.74</v>
          </cell>
        </row>
        <row r="9371">
          <cell r="B9371">
            <v>4.68</v>
          </cell>
        </row>
        <row r="9372">
          <cell r="B9372">
            <v>5.47</v>
          </cell>
        </row>
        <row r="9373">
          <cell r="B9373">
            <v>3.38</v>
          </cell>
        </row>
        <row r="9374">
          <cell r="B9374">
            <v>4.1100000000000003</v>
          </cell>
        </row>
        <row r="9375">
          <cell r="B9375">
            <v>5.77</v>
          </cell>
        </row>
        <row r="9376">
          <cell r="B9376">
            <v>7.04</v>
          </cell>
        </row>
        <row r="9377">
          <cell r="B9377">
            <v>7.03</v>
          </cell>
        </row>
        <row r="9378">
          <cell r="B9378">
            <v>8.7899999999999991</v>
          </cell>
        </row>
        <row r="9379">
          <cell r="B9379">
            <v>6.8</v>
          </cell>
        </row>
        <row r="9380">
          <cell r="B9380">
            <v>5.56</v>
          </cell>
        </row>
        <row r="9381">
          <cell r="B9381">
            <v>7.74</v>
          </cell>
        </row>
        <row r="9382">
          <cell r="B9382">
            <v>8.19</v>
          </cell>
        </row>
        <row r="9383">
          <cell r="B9383">
            <v>8.77</v>
          </cell>
        </row>
        <row r="9384">
          <cell r="B9384">
            <v>8.5299999999999994</v>
          </cell>
        </row>
        <row r="9385">
          <cell r="B9385">
            <v>5.47</v>
          </cell>
        </row>
        <row r="9386">
          <cell r="B9386">
            <v>6.28</v>
          </cell>
        </row>
        <row r="9387">
          <cell r="B9387">
            <v>5.0199999999999996</v>
          </cell>
        </row>
        <row r="9388">
          <cell r="B9388">
            <v>6.42</v>
          </cell>
        </row>
        <row r="9389">
          <cell r="B9389">
            <v>6.63</v>
          </cell>
        </row>
        <row r="9390">
          <cell r="B9390">
            <v>6.34</v>
          </cell>
        </row>
        <row r="9391">
          <cell r="B9391">
            <v>8.27</v>
          </cell>
        </row>
        <row r="9392">
          <cell r="B9392">
            <v>8.69</v>
          </cell>
        </row>
        <row r="9393">
          <cell r="B9393">
            <v>6.15</v>
          </cell>
        </row>
        <row r="9394">
          <cell r="B9394">
            <v>5.81</v>
          </cell>
        </row>
        <row r="9395">
          <cell r="B9395">
            <v>3.32</v>
          </cell>
        </row>
        <row r="9396">
          <cell r="B9396">
            <v>6.81</v>
          </cell>
        </row>
        <row r="9397">
          <cell r="B9397">
            <v>4.03</v>
          </cell>
        </row>
        <row r="9398">
          <cell r="B9398">
            <v>6.87</v>
          </cell>
        </row>
        <row r="9399">
          <cell r="B9399">
            <v>9.07</v>
          </cell>
        </row>
        <row r="9400">
          <cell r="B9400">
            <v>3.59</v>
          </cell>
        </row>
        <row r="9401">
          <cell r="B9401">
            <v>5.36</v>
          </cell>
        </row>
        <row r="9402">
          <cell r="B9402">
            <v>4.79</v>
          </cell>
        </row>
        <row r="9403">
          <cell r="B9403">
            <v>8.5</v>
          </cell>
        </row>
        <row r="9404">
          <cell r="B9404">
            <v>9.94</v>
          </cell>
        </row>
        <row r="9405">
          <cell r="B9405">
            <v>9.2200000000000006</v>
          </cell>
        </row>
        <row r="9406">
          <cell r="B9406">
            <v>7.18</v>
          </cell>
        </row>
        <row r="9407">
          <cell r="B9407">
            <v>5.27</v>
          </cell>
        </row>
        <row r="9408">
          <cell r="B9408">
            <v>7.22</v>
          </cell>
        </row>
        <row r="9409">
          <cell r="B9409">
            <v>6.9</v>
          </cell>
        </row>
        <row r="9410">
          <cell r="B9410">
            <v>3.7</v>
          </cell>
        </row>
        <row r="9411">
          <cell r="B9411">
            <v>6.83</v>
          </cell>
        </row>
        <row r="9412">
          <cell r="B9412">
            <v>2.08</v>
          </cell>
        </row>
        <row r="9413">
          <cell r="B9413">
            <v>8.2799999999999994</v>
          </cell>
        </row>
        <row r="9414">
          <cell r="B9414">
            <v>5.81</v>
          </cell>
        </row>
        <row r="9415">
          <cell r="B9415">
            <v>3.78</v>
          </cell>
        </row>
        <row r="9416">
          <cell r="B9416">
            <v>6</v>
          </cell>
        </row>
        <row r="9417">
          <cell r="B9417">
            <v>1.38</v>
          </cell>
        </row>
        <row r="9418">
          <cell r="B9418">
            <v>4.1399999999999997</v>
          </cell>
        </row>
        <row r="9419">
          <cell r="B9419">
            <v>8.7100000000000009</v>
          </cell>
        </row>
        <row r="9420">
          <cell r="B9420">
            <v>8.3699999999999992</v>
          </cell>
        </row>
        <row r="9421">
          <cell r="B9421">
            <v>3.6</v>
          </cell>
        </row>
        <row r="9422">
          <cell r="B9422">
            <v>5.82</v>
          </cell>
        </row>
        <row r="9423">
          <cell r="B9423">
            <v>2.16</v>
          </cell>
        </row>
        <row r="9424">
          <cell r="B9424">
            <v>3.38</v>
          </cell>
        </row>
        <row r="9425">
          <cell r="B9425">
            <v>6.21</v>
          </cell>
        </row>
        <row r="9426">
          <cell r="B9426">
            <v>7.85</v>
          </cell>
        </row>
        <row r="9427">
          <cell r="B9427">
            <v>6.17</v>
          </cell>
        </row>
        <row r="9428">
          <cell r="B9428">
            <v>5.73</v>
          </cell>
        </row>
        <row r="9429">
          <cell r="B9429">
            <v>3.02</v>
          </cell>
        </row>
        <row r="9430">
          <cell r="B9430">
            <v>7.03</v>
          </cell>
        </row>
        <row r="9431">
          <cell r="B9431">
            <v>2.74</v>
          </cell>
        </row>
        <row r="9432">
          <cell r="B9432">
            <v>2.81</v>
          </cell>
        </row>
        <row r="9433">
          <cell r="B9433">
            <v>8.41</v>
          </cell>
        </row>
        <row r="9434">
          <cell r="B9434">
            <v>7.52</v>
          </cell>
        </row>
        <row r="9435">
          <cell r="B9435">
            <v>4.8499999999999996</v>
          </cell>
        </row>
        <row r="9436">
          <cell r="B9436">
            <v>7.66</v>
          </cell>
        </row>
        <row r="9437">
          <cell r="B9437">
            <v>9.98</v>
          </cell>
        </row>
        <row r="9438">
          <cell r="B9438">
            <v>6.5</v>
          </cell>
        </row>
        <row r="9439">
          <cell r="B9439">
            <v>7.34</v>
          </cell>
        </row>
        <row r="9440">
          <cell r="B9440">
            <v>6.03</v>
          </cell>
        </row>
        <row r="9441">
          <cell r="B9441">
            <v>6.46</v>
          </cell>
        </row>
        <row r="9442">
          <cell r="B9442">
            <v>5.7</v>
          </cell>
        </row>
        <row r="9443">
          <cell r="B9443">
            <v>8.24</v>
          </cell>
        </row>
        <row r="9444">
          <cell r="B9444">
            <v>2.17</v>
          </cell>
        </row>
        <row r="9445">
          <cell r="B9445">
            <v>5.6</v>
          </cell>
        </row>
        <row r="9446">
          <cell r="B9446">
            <v>8.0299999999999994</v>
          </cell>
        </row>
        <row r="9447">
          <cell r="B9447">
            <v>7.91</v>
          </cell>
        </row>
        <row r="9448">
          <cell r="B9448">
            <v>6.13</v>
          </cell>
        </row>
        <row r="9449">
          <cell r="B9449">
            <v>6.47</v>
          </cell>
        </row>
        <row r="9450">
          <cell r="B9450">
            <v>7.02</v>
          </cell>
        </row>
        <row r="9451">
          <cell r="B9451">
            <v>4.51</v>
          </cell>
        </row>
        <row r="9452">
          <cell r="B9452">
            <v>5.69</v>
          </cell>
        </row>
        <row r="9453">
          <cell r="B9453">
            <v>6.17</v>
          </cell>
        </row>
        <row r="9454">
          <cell r="B9454">
            <v>8.0299999999999994</v>
          </cell>
        </row>
        <row r="9455">
          <cell r="B9455">
            <v>6.34</v>
          </cell>
        </row>
        <row r="9456">
          <cell r="B9456">
            <v>3.5</v>
          </cell>
        </row>
        <row r="9457">
          <cell r="B9457">
            <v>9.14</v>
          </cell>
        </row>
        <row r="9458">
          <cell r="B9458">
            <v>10.18</v>
          </cell>
        </row>
        <row r="9459">
          <cell r="B9459">
            <v>1.46</v>
          </cell>
        </row>
        <row r="9460">
          <cell r="B9460">
            <v>4.38</v>
          </cell>
        </row>
        <row r="9461">
          <cell r="B9461">
            <v>3.36</v>
          </cell>
        </row>
        <row r="9462">
          <cell r="B9462">
            <v>6.61</v>
          </cell>
        </row>
        <row r="9463">
          <cell r="B9463">
            <v>6.72</v>
          </cell>
        </row>
        <row r="9464">
          <cell r="B9464">
            <v>5.69</v>
          </cell>
        </row>
        <row r="9465">
          <cell r="B9465">
            <v>3.37</v>
          </cell>
        </row>
        <row r="9466">
          <cell r="B9466">
            <v>6.96</v>
          </cell>
        </row>
        <row r="9467">
          <cell r="B9467">
            <v>1.95</v>
          </cell>
        </row>
        <row r="9468">
          <cell r="B9468">
            <v>8.35</v>
          </cell>
        </row>
        <row r="9469">
          <cell r="B9469">
            <v>6.73</v>
          </cell>
        </row>
        <row r="9470">
          <cell r="B9470">
            <v>2.8</v>
          </cell>
        </row>
        <row r="9471">
          <cell r="B9471">
            <v>4.0599999999999996</v>
          </cell>
        </row>
        <row r="9472">
          <cell r="B9472">
            <v>4.8600000000000003</v>
          </cell>
        </row>
        <row r="9473">
          <cell r="B9473">
            <v>7.29</v>
          </cell>
        </row>
        <row r="9474">
          <cell r="B9474">
            <v>8.65</v>
          </cell>
        </row>
        <row r="9475">
          <cell r="B9475">
            <v>9.5</v>
          </cell>
        </row>
        <row r="9476">
          <cell r="B9476">
            <v>6.68</v>
          </cell>
        </row>
        <row r="9477">
          <cell r="B9477">
            <v>3.46</v>
          </cell>
        </row>
        <row r="9478">
          <cell r="B9478">
            <v>3.36</v>
          </cell>
        </row>
        <row r="9479">
          <cell r="B9479">
            <v>3</v>
          </cell>
        </row>
        <row r="9480">
          <cell r="B9480">
            <v>5.74</v>
          </cell>
        </row>
        <row r="9481">
          <cell r="B9481">
            <v>8.73</v>
          </cell>
        </row>
        <row r="9482">
          <cell r="B9482">
            <v>7.78</v>
          </cell>
        </row>
        <row r="9483">
          <cell r="B9483">
            <v>8.17</v>
          </cell>
        </row>
        <row r="9484">
          <cell r="B9484">
            <v>6.58</v>
          </cell>
        </row>
        <row r="9485">
          <cell r="B9485">
            <v>4.8600000000000003</v>
          </cell>
        </row>
        <row r="9486">
          <cell r="B9486">
            <v>4.04</v>
          </cell>
        </row>
        <row r="9487">
          <cell r="B9487">
            <v>6.75</v>
          </cell>
        </row>
        <row r="9488">
          <cell r="B9488">
            <v>5.9</v>
          </cell>
        </row>
        <row r="9489">
          <cell r="B9489">
            <v>6.78</v>
          </cell>
        </row>
        <row r="9490">
          <cell r="B9490">
            <v>6.69</v>
          </cell>
        </row>
        <row r="9491">
          <cell r="B9491">
            <v>8.76</v>
          </cell>
        </row>
        <row r="9492">
          <cell r="B9492">
            <v>6.2</v>
          </cell>
        </row>
        <row r="9493">
          <cell r="B9493">
            <v>2.08</v>
          </cell>
        </row>
        <row r="9494">
          <cell r="B9494">
            <v>9.1300000000000008</v>
          </cell>
        </row>
        <row r="9495">
          <cell r="B9495">
            <v>8.14</v>
          </cell>
        </row>
        <row r="9496">
          <cell r="B9496">
            <v>8.26</v>
          </cell>
        </row>
        <row r="9497">
          <cell r="B9497">
            <v>7.94</v>
          </cell>
        </row>
        <row r="9498">
          <cell r="B9498">
            <v>4.3499999999999996</v>
          </cell>
        </row>
        <row r="9499">
          <cell r="B9499">
            <v>6.11</v>
          </cell>
        </row>
        <row r="9500">
          <cell r="B9500">
            <v>1.1599999999999999</v>
          </cell>
        </row>
        <row r="9501">
          <cell r="B9501">
            <v>2.4700000000000002</v>
          </cell>
        </row>
        <row r="9502">
          <cell r="B9502">
            <v>9.67</v>
          </cell>
        </row>
        <row r="9503">
          <cell r="B9503">
            <v>7.28</v>
          </cell>
        </row>
        <row r="9504">
          <cell r="B9504">
            <v>8.9499999999999993</v>
          </cell>
        </row>
        <row r="9505">
          <cell r="B9505">
            <v>7.46</v>
          </cell>
        </row>
        <row r="9506">
          <cell r="B9506">
            <v>3.73</v>
          </cell>
        </row>
        <row r="9507">
          <cell r="B9507">
            <v>11.77</v>
          </cell>
        </row>
        <row r="9508">
          <cell r="B9508">
            <v>7.6</v>
          </cell>
        </row>
        <row r="9509">
          <cell r="B9509">
            <v>6.45</v>
          </cell>
        </row>
        <row r="9510">
          <cell r="B9510">
            <v>5.66</v>
          </cell>
        </row>
        <row r="9511">
          <cell r="B9511">
            <v>6.95</v>
          </cell>
        </row>
        <row r="9512">
          <cell r="B9512">
            <v>7.48</v>
          </cell>
        </row>
        <row r="9513">
          <cell r="B9513">
            <v>10.49</v>
          </cell>
        </row>
        <row r="9514">
          <cell r="B9514">
            <v>9.9</v>
          </cell>
        </row>
        <row r="9515">
          <cell r="B9515">
            <v>6.93</v>
          </cell>
        </row>
        <row r="9516">
          <cell r="B9516">
            <v>6.49</v>
          </cell>
        </row>
        <row r="9517">
          <cell r="B9517">
            <v>3.88</v>
          </cell>
        </row>
        <row r="9518">
          <cell r="B9518">
            <v>5.81</v>
          </cell>
        </row>
        <row r="9519">
          <cell r="B9519">
            <v>4.59</v>
          </cell>
        </row>
        <row r="9520">
          <cell r="B9520">
            <v>6.63</v>
          </cell>
        </row>
        <row r="9521">
          <cell r="B9521">
            <v>7.29</v>
          </cell>
        </row>
        <row r="9522">
          <cell r="B9522">
            <v>8.32</v>
          </cell>
        </row>
        <row r="9523">
          <cell r="B9523">
            <v>10.8</v>
          </cell>
        </row>
        <row r="9524">
          <cell r="B9524">
            <v>2.4900000000000002</v>
          </cell>
        </row>
        <row r="9525">
          <cell r="B9525">
            <v>5.65</v>
          </cell>
        </row>
        <row r="9526">
          <cell r="B9526">
            <v>5.86</v>
          </cell>
        </row>
        <row r="9527">
          <cell r="B9527">
            <v>7.9</v>
          </cell>
        </row>
        <row r="9528">
          <cell r="B9528">
            <v>4.58</v>
          </cell>
        </row>
        <row r="9529">
          <cell r="B9529">
            <v>8.24</v>
          </cell>
        </row>
        <row r="9530">
          <cell r="B9530">
            <v>4.8499999999999996</v>
          </cell>
        </row>
        <row r="9531">
          <cell r="B9531">
            <v>7.86</v>
          </cell>
        </row>
        <row r="9532">
          <cell r="B9532">
            <v>2.75</v>
          </cell>
        </row>
        <row r="9533">
          <cell r="B9533">
            <v>5.0599999999999996</v>
          </cell>
        </row>
        <row r="9534">
          <cell r="B9534">
            <v>6.68</v>
          </cell>
        </row>
        <row r="9535">
          <cell r="B9535">
            <v>7.78</v>
          </cell>
        </row>
        <row r="9536">
          <cell r="B9536">
            <v>7.2</v>
          </cell>
        </row>
        <row r="9537">
          <cell r="B9537">
            <v>6.99</v>
          </cell>
        </row>
        <row r="9538">
          <cell r="B9538">
            <v>4.5</v>
          </cell>
        </row>
        <row r="9539">
          <cell r="B9539">
            <v>3.8</v>
          </cell>
        </row>
        <row r="9540">
          <cell r="B9540">
            <v>4.72</v>
          </cell>
        </row>
        <row r="9541">
          <cell r="B9541">
            <v>7.64</v>
          </cell>
        </row>
        <row r="9542">
          <cell r="B9542">
            <v>12.18</v>
          </cell>
        </row>
        <row r="9543">
          <cell r="B9543">
            <v>8.43</v>
          </cell>
        </row>
        <row r="9544">
          <cell r="B9544">
            <v>6.71</v>
          </cell>
        </row>
        <row r="9545">
          <cell r="B9545">
            <v>5.92</v>
          </cell>
        </row>
        <row r="9546">
          <cell r="B9546">
            <v>3.45</v>
          </cell>
        </row>
        <row r="9547">
          <cell r="B9547">
            <v>2.63</v>
          </cell>
        </row>
        <row r="9548">
          <cell r="B9548">
            <v>5.41</v>
          </cell>
        </row>
        <row r="9549">
          <cell r="B9549">
            <v>4.9800000000000004</v>
          </cell>
        </row>
        <row r="9550">
          <cell r="B9550">
            <v>3.11</v>
          </cell>
        </row>
        <row r="9551">
          <cell r="B9551">
            <v>7.4</v>
          </cell>
        </row>
        <row r="9552">
          <cell r="B9552">
            <v>6.88</v>
          </cell>
        </row>
        <row r="9553">
          <cell r="B9553">
            <v>5.03</v>
          </cell>
        </row>
        <row r="9554">
          <cell r="B9554">
            <v>3.38</v>
          </cell>
        </row>
        <row r="9555">
          <cell r="B9555">
            <v>5.85</v>
          </cell>
        </row>
        <row r="9556">
          <cell r="B9556">
            <v>4.6399999999999997</v>
          </cell>
        </row>
        <row r="9557">
          <cell r="B9557">
            <v>10.57</v>
          </cell>
        </row>
        <row r="9558">
          <cell r="B9558">
            <v>7.09</v>
          </cell>
        </row>
        <row r="9559">
          <cell r="B9559">
            <v>3.29</v>
          </cell>
        </row>
        <row r="9560">
          <cell r="B9560">
            <v>8.4</v>
          </cell>
        </row>
        <row r="9561">
          <cell r="B9561">
            <v>6.54</v>
          </cell>
        </row>
        <row r="9562">
          <cell r="B9562">
            <v>6.14</v>
          </cell>
        </row>
        <row r="9563">
          <cell r="B9563">
            <v>9.18</v>
          </cell>
        </row>
        <row r="9564">
          <cell r="B9564">
            <v>7.76</v>
          </cell>
        </row>
        <row r="9565">
          <cell r="B9565">
            <v>6.87</v>
          </cell>
        </row>
        <row r="9566">
          <cell r="B9566">
            <v>11.8</v>
          </cell>
        </row>
        <row r="9567">
          <cell r="B9567">
            <v>8.0299999999999994</v>
          </cell>
        </row>
        <row r="9568">
          <cell r="B9568">
            <v>3.94</v>
          </cell>
        </row>
        <row r="9569">
          <cell r="B9569">
            <v>3.31</v>
          </cell>
        </row>
        <row r="9570">
          <cell r="B9570">
            <v>4.51</v>
          </cell>
        </row>
        <row r="9571">
          <cell r="B9571">
            <v>6.77</v>
          </cell>
        </row>
        <row r="9572">
          <cell r="B9572">
            <v>4.38</v>
          </cell>
        </row>
        <row r="9573">
          <cell r="B9573">
            <v>7.12</v>
          </cell>
        </row>
        <row r="9574">
          <cell r="B9574">
            <v>1.81</v>
          </cell>
        </row>
        <row r="9575">
          <cell r="B9575">
            <v>6.47</v>
          </cell>
        </row>
        <row r="9576">
          <cell r="B9576">
            <v>8.08</v>
          </cell>
        </row>
        <row r="9577">
          <cell r="B9577">
            <v>4.58</v>
          </cell>
        </row>
        <row r="9578">
          <cell r="B9578">
            <v>5.2</v>
          </cell>
        </row>
        <row r="9579">
          <cell r="B9579">
            <v>7.55</v>
          </cell>
        </row>
        <row r="9580">
          <cell r="B9580">
            <v>5.28</v>
          </cell>
        </row>
        <row r="9581">
          <cell r="B9581">
            <v>6.07</v>
          </cell>
        </row>
        <row r="9582">
          <cell r="B9582">
            <v>5.85</v>
          </cell>
        </row>
        <row r="9583">
          <cell r="B9583">
            <v>6.44</v>
          </cell>
        </row>
        <row r="9584">
          <cell r="B9584">
            <v>5.21</v>
          </cell>
        </row>
        <row r="9585">
          <cell r="B9585">
            <v>3.56</v>
          </cell>
        </row>
        <row r="9586">
          <cell r="B9586">
            <v>4.5199999999999996</v>
          </cell>
        </row>
        <row r="9587">
          <cell r="B9587">
            <v>6.45</v>
          </cell>
        </row>
        <row r="9588">
          <cell r="B9588">
            <v>4.84</v>
          </cell>
        </row>
        <row r="9589">
          <cell r="B9589">
            <v>6.7</v>
          </cell>
        </row>
        <row r="9590">
          <cell r="B9590">
            <v>6.42</v>
          </cell>
        </row>
        <row r="9591">
          <cell r="B9591">
            <v>6.31</v>
          </cell>
        </row>
        <row r="9592">
          <cell r="B9592">
            <v>11.63</v>
          </cell>
        </row>
        <row r="9593">
          <cell r="B9593">
            <v>7.3</v>
          </cell>
        </row>
        <row r="9594">
          <cell r="B9594">
            <v>6.89</v>
          </cell>
        </row>
        <row r="9595">
          <cell r="B9595">
            <v>5.84</v>
          </cell>
        </row>
        <row r="9596">
          <cell r="B9596">
            <v>7.33</v>
          </cell>
        </row>
        <row r="9597">
          <cell r="B9597">
            <v>7.05</v>
          </cell>
        </row>
        <row r="9598">
          <cell r="B9598">
            <v>6.08</v>
          </cell>
        </row>
        <row r="9599">
          <cell r="B9599">
            <v>7.85</v>
          </cell>
        </row>
        <row r="9600">
          <cell r="B9600">
            <v>11</v>
          </cell>
        </row>
        <row r="9601">
          <cell r="B9601">
            <v>1.54</v>
          </cell>
        </row>
        <row r="9602">
          <cell r="B9602">
            <v>4.5599999999999996</v>
          </cell>
        </row>
        <row r="9603">
          <cell r="B9603">
            <v>4.74</v>
          </cell>
        </row>
        <row r="9604">
          <cell r="B9604">
            <v>6.57</v>
          </cell>
        </row>
        <row r="9605">
          <cell r="B9605">
            <v>4.92</v>
          </cell>
        </row>
        <row r="9606">
          <cell r="B9606">
            <v>8.39</v>
          </cell>
        </row>
        <row r="9607">
          <cell r="B9607">
            <v>6.35</v>
          </cell>
        </row>
        <row r="9608">
          <cell r="B9608">
            <v>6.77</v>
          </cell>
        </row>
        <row r="9609">
          <cell r="B9609">
            <v>6.54</v>
          </cell>
        </row>
        <row r="9610">
          <cell r="B9610">
            <v>7.89</v>
          </cell>
        </row>
        <row r="9611">
          <cell r="B9611">
            <v>8.24</v>
          </cell>
        </row>
        <row r="9612">
          <cell r="B9612">
            <v>8.65</v>
          </cell>
        </row>
        <row r="9613">
          <cell r="B9613">
            <v>5.6</v>
          </cell>
        </row>
        <row r="9614">
          <cell r="B9614">
            <v>3.82</v>
          </cell>
        </row>
        <row r="9615">
          <cell r="B9615">
            <v>5.98</v>
          </cell>
        </row>
        <row r="9616">
          <cell r="B9616">
            <v>8.51</v>
          </cell>
        </row>
        <row r="9617">
          <cell r="B9617">
            <v>8.36</v>
          </cell>
        </row>
        <row r="9618">
          <cell r="B9618">
            <v>5.63</v>
          </cell>
        </row>
        <row r="9619">
          <cell r="B9619">
            <v>10.25</v>
          </cell>
        </row>
        <row r="9620">
          <cell r="B9620">
            <v>9.06</v>
          </cell>
        </row>
        <row r="9621">
          <cell r="B9621">
            <v>9.0500000000000007</v>
          </cell>
        </row>
        <row r="9622">
          <cell r="B9622">
            <v>7.15</v>
          </cell>
        </row>
        <row r="9623">
          <cell r="B9623">
            <v>7.18</v>
          </cell>
        </row>
        <row r="9624">
          <cell r="B9624">
            <v>5.17</v>
          </cell>
        </row>
        <row r="9625">
          <cell r="B9625">
            <v>4.71</v>
          </cell>
        </row>
        <row r="9626">
          <cell r="B9626">
            <v>6.13</v>
          </cell>
        </row>
        <row r="9627">
          <cell r="B9627">
            <v>7.4</v>
          </cell>
        </row>
        <row r="9628">
          <cell r="B9628">
            <v>1.74</v>
          </cell>
        </row>
        <row r="9629">
          <cell r="B9629">
            <v>10.130000000000001</v>
          </cell>
        </row>
        <row r="9630">
          <cell r="B9630">
            <v>6.29</v>
          </cell>
        </row>
        <row r="9631">
          <cell r="B9631">
            <v>9.74</v>
          </cell>
        </row>
        <row r="9632">
          <cell r="B9632">
            <v>4.93</v>
          </cell>
        </row>
        <row r="9633">
          <cell r="B9633">
            <v>6.94</v>
          </cell>
        </row>
        <row r="9634">
          <cell r="B9634">
            <v>6.02</v>
          </cell>
        </row>
        <row r="9635">
          <cell r="B9635">
            <v>4.83</v>
          </cell>
        </row>
        <row r="9636">
          <cell r="B9636">
            <v>7.62</v>
          </cell>
        </row>
        <row r="9637">
          <cell r="B9637">
            <v>8.65</v>
          </cell>
        </row>
        <row r="9638">
          <cell r="B9638">
            <v>3.19</v>
          </cell>
        </row>
        <row r="9639">
          <cell r="B9639">
            <v>8.5399999999999991</v>
          </cell>
        </row>
        <row r="9640">
          <cell r="B9640">
            <v>7.08</v>
          </cell>
        </row>
        <row r="9641">
          <cell r="B9641">
            <v>6.94</v>
          </cell>
        </row>
        <row r="9642">
          <cell r="B9642">
            <v>10.09</v>
          </cell>
        </row>
        <row r="9643">
          <cell r="B9643">
            <v>7.95</v>
          </cell>
        </row>
        <row r="9644">
          <cell r="B9644">
            <v>5.18</v>
          </cell>
        </row>
        <row r="9645">
          <cell r="B9645">
            <v>8.23</v>
          </cell>
        </row>
        <row r="9646">
          <cell r="B9646">
            <v>10.57</v>
          </cell>
        </row>
        <row r="9647">
          <cell r="B9647">
            <v>7.62</v>
          </cell>
        </row>
        <row r="9648">
          <cell r="B9648">
            <v>8.15</v>
          </cell>
        </row>
        <row r="9649">
          <cell r="B9649">
            <v>7.15</v>
          </cell>
        </row>
        <row r="9650">
          <cell r="B9650">
            <v>6.76</v>
          </cell>
        </row>
        <row r="9651">
          <cell r="B9651">
            <v>4.28</v>
          </cell>
        </row>
        <row r="9652">
          <cell r="B9652">
            <v>8.5299999999999994</v>
          </cell>
        </row>
        <row r="9653">
          <cell r="B9653">
            <v>3.57</v>
          </cell>
        </row>
        <row r="9654">
          <cell r="B9654">
            <v>4.3499999999999996</v>
          </cell>
        </row>
        <row r="9655">
          <cell r="B9655">
            <v>8.27</v>
          </cell>
        </row>
        <row r="9656">
          <cell r="B9656">
            <v>6.98</v>
          </cell>
        </row>
        <row r="9657">
          <cell r="B9657">
            <v>3.34</v>
          </cell>
        </row>
        <row r="9658">
          <cell r="B9658">
            <v>6.02</v>
          </cell>
        </row>
        <row r="9659">
          <cell r="B9659">
            <v>10.93</v>
          </cell>
        </row>
        <row r="9660">
          <cell r="B9660">
            <v>6.59</v>
          </cell>
        </row>
        <row r="9661">
          <cell r="B9661">
            <v>5.82</v>
          </cell>
        </row>
        <row r="9662">
          <cell r="B9662">
            <v>6.44</v>
          </cell>
        </row>
        <row r="9663">
          <cell r="B9663">
            <v>4.54</v>
          </cell>
        </row>
        <row r="9664">
          <cell r="B9664">
            <v>8.42</v>
          </cell>
        </row>
        <row r="9665">
          <cell r="B9665">
            <v>9.2799999999999994</v>
          </cell>
        </row>
        <row r="9666">
          <cell r="B9666">
            <v>7.35</v>
          </cell>
        </row>
        <row r="9667">
          <cell r="B9667">
            <v>6.83</v>
          </cell>
        </row>
        <row r="9668">
          <cell r="B9668">
            <v>10.72</v>
          </cell>
        </row>
        <row r="9669">
          <cell r="B9669">
            <v>4.63</v>
          </cell>
        </row>
        <row r="9670">
          <cell r="B9670">
            <v>7.04</v>
          </cell>
        </row>
        <row r="9671">
          <cell r="B9671">
            <v>1.5</v>
          </cell>
        </row>
        <row r="9672">
          <cell r="B9672">
            <v>4.0999999999999996</v>
          </cell>
        </row>
        <row r="9673">
          <cell r="B9673">
            <v>4.93</v>
          </cell>
        </row>
        <row r="9674">
          <cell r="B9674">
            <v>7.25</v>
          </cell>
        </row>
        <row r="9675">
          <cell r="B9675">
            <v>6.44</v>
          </cell>
        </row>
        <row r="9676">
          <cell r="B9676">
            <v>7.27</v>
          </cell>
        </row>
        <row r="9677">
          <cell r="B9677">
            <v>6.72</v>
          </cell>
        </row>
        <row r="9678">
          <cell r="B9678">
            <v>8.24</v>
          </cell>
        </row>
        <row r="9679">
          <cell r="B9679">
            <v>3.81</v>
          </cell>
        </row>
        <row r="9680">
          <cell r="B9680">
            <v>5.0999999999999996</v>
          </cell>
        </row>
        <row r="9681">
          <cell r="B9681">
            <v>7.5</v>
          </cell>
        </row>
        <row r="9682">
          <cell r="B9682">
            <v>5.91</v>
          </cell>
        </row>
        <row r="9683">
          <cell r="B9683">
            <v>9.18</v>
          </cell>
        </row>
        <row r="9684">
          <cell r="B9684">
            <v>3.55</v>
          </cell>
        </row>
        <row r="9685">
          <cell r="B9685">
            <v>1.37</v>
          </cell>
        </row>
        <row r="9686">
          <cell r="B9686">
            <v>7.72</v>
          </cell>
        </row>
        <row r="9687">
          <cell r="B9687">
            <v>6.13</v>
          </cell>
        </row>
        <row r="9688">
          <cell r="B9688">
            <v>7.66</v>
          </cell>
        </row>
        <row r="9689">
          <cell r="B9689">
            <v>6.67</v>
          </cell>
        </row>
        <row r="9690">
          <cell r="B9690">
            <v>5.26</v>
          </cell>
        </row>
        <row r="9691">
          <cell r="B9691">
            <v>4.32</v>
          </cell>
        </row>
        <row r="9692">
          <cell r="B9692">
            <v>1.74</v>
          </cell>
        </row>
        <row r="9693">
          <cell r="B9693">
            <v>2.2200000000000002</v>
          </cell>
        </row>
        <row r="9694">
          <cell r="B9694">
            <v>9.27</v>
          </cell>
        </row>
        <row r="9695">
          <cell r="B9695">
            <v>4.6399999999999997</v>
          </cell>
        </row>
        <row r="9696">
          <cell r="B9696">
            <v>5.34</v>
          </cell>
        </row>
        <row r="9697">
          <cell r="B9697">
            <v>8.4</v>
          </cell>
        </row>
        <row r="9698">
          <cell r="B9698">
            <v>8.67</v>
          </cell>
        </row>
        <row r="9699">
          <cell r="B9699">
            <v>8.6300000000000008</v>
          </cell>
        </row>
        <row r="9700">
          <cell r="B9700">
            <v>7.45</v>
          </cell>
        </row>
        <row r="9701">
          <cell r="B9701">
            <v>6.3</v>
          </cell>
        </row>
        <row r="9702">
          <cell r="B9702">
            <v>7.68</v>
          </cell>
        </row>
        <row r="9703">
          <cell r="B9703">
            <v>3.36</v>
          </cell>
        </row>
        <row r="9704">
          <cell r="B9704">
            <v>9.5500000000000007</v>
          </cell>
        </row>
        <row r="9705">
          <cell r="B9705">
            <v>9.3000000000000007</v>
          </cell>
        </row>
        <row r="9706">
          <cell r="B9706">
            <v>9.5</v>
          </cell>
        </row>
        <row r="9707">
          <cell r="B9707">
            <v>8.1199999999999992</v>
          </cell>
        </row>
        <row r="9708">
          <cell r="B9708">
            <v>6.78</v>
          </cell>
        </row>
        <row r="9709">
          <cell r="B9709">
            <v>6.66</v>
          </cell>
        </row>
        <row r="9710">
          <cell r="B9710">
            <v>7.16</v>
          </cell>
        </row>
        <row r="9711">
          <cell r="B9711">
            <v>11.37</v>
          </cell>
        </row>
        <row r="9712">
          <cell r="B9712">
            <v>10.98</v>
          </cell>
        </row>
        <row r="9713">
          <cell r="B9713">
            <v>1.96</v>
          </cell>
        </row>
        <row r="9714">
          <cell r="B9714">
            <v>8.58</v>
          </cell>
        </row>
        <row r="9715">
          <cell r="B9715">
            <v>3.14</v>
          </cell>
        </row>
        <row r="9716">
          <cell r="B9716">
            <v>3.7</v>
          </cell>
        </row>
        <row r="9717">
          <cell r="B9717">
            <v>4.79</v>
          </cell>
        </row>
        <row r="9718">
          <cell r="B9718">
            <v>6.97</v>
          </cell>
        </row>
        <row r="9719">
          <cell r="B9719">
            <v>7.77</v>
          </cell>
        </row>
        <row r="9720">
          <cell r="B9720">
            <v>5.36</v>
          </cell>
        </row>
        <row r="9721">
          <cell r="B9721">
            <v>7.68</v>
          </cell>
        </row>
        <row r="9722">
          <cell r="B9722">
            <v>8.02</v>
          </cell>
        </row>
        <row r="9723">
          <cell r="B9723">
            <v>9.2899999999999991</v>
          </cell>
        </row>
        <row r="9724">
          <cell r="B9724">
            <v>7.71</v>
          </cell>
        </row>
        <row r="9725">
          <cell r="B9725">
            <v>8.92</v>
          </cell>
        </row>
        <row r="9726">
          <cell r="B9726">
            <v>6.45</v>
          </cell>
        </row>
        <row r="9727">
          <cell r="B9727">
            <v>7.52</v>
          </cell>
        </row>
        <row r="9728">
          <cell r="B9728">
            <v>9.2200000000000006</v>
          </cell>
        </row>
        <row r="9729">
          <cell r="B9729">
            <v>1.5</v>
          </cell>
        </row>
        <row r="9730">
          <cell r="B9730">
            <v>6.72</v>
          </cell>
        </row>
        <row r="9731">
          <cell r="B9731">
            <v>7.89</v>
          </cell>
        </row>
        <row r="9732">
          <cell r="B9732">
            <v>9.41</v>
          </cell>
        </row>
        <row r="9733">
          <cell r="B9733">
            <v>4.03</v>
          </cell>
        </row>
        <row r="9734">
          <cell r="B9734">
            <v>5.73</v>
          </cell>
        </row>
        <row r="9735">
          <cell r="B9735">
            <v>7.62</v>
          </cell>
        </row>
        <row r="9736">
          <cell r="B9736">
            <v>3.11</v>
          </cell>
        </row>
        <row r="9737">
          <cell r="B9737">
            <v>1.74</v>
          </cell>
        </row>
        <row r="9738">
          <cell r="B9738">
            <v>4.67</v>
          </cell>
        </row>
        <row r="9739">
          <cell r="B9739">
            <v>7.44</v>
          </cell>
        </row>
        <row r="9740">
          <cell r="B9740">
            <v>5.8</v>
          </cell>
        </row>
        <row r="9741">
          <cell r="B9741">
            <v>7.42</v>
          </cell>
        </row>
        <row r="9742">
          <cell r="B9742">
            <v>6.78</v>
          </cell>
        </row>
        <row r="9743">
          <cell r="B9743">
            <v>6.66</v>
          </cell>
        </row>
        <row r="9744">
          <cell r="B9744">
            <v>4.4400000000000004</v>
          </cell>
        </row>
        <row r="9745">
          <cell r="B9745">
            <v>7.36</v>
          </cell>
        </row>
        <row r="9746">
          <cell r="B9746">
            <v>4.55</v>
          </cell>
        </row>
        <row r="9747">
          <cell r="B9747">
            <v>9.3699999999999992</v>
          </cell>
        </row>
        <row r="9748">
          <cell r="B9748">
            <v>4.3099999999999996</v>
          </cell>
        </row>
        <row r="9749">
          <cell r="B9749">
            <v>8.8000000000000007</v>
          </cell>
        </row>
        <row r="9750">
          <cell r="B9750">
            <v>8.77</v>
          </cell>
        </row>
        <row r="9751">
          <cell r="B9751">
            <v>3.02</v>
          </cell>
        </row>
        <row r="9752">
          <cell r="B9752">
            <v>5.6</v>
          </cell>
        </row>
        <row r="9753">
          <cell r="B9753">
            <v>8.25</v>
          </cell>
        </row>
        <row r="9754">
          <cell r="B9754">
            <v>6.71</v>
          </cell>
        </row>
        <row r="9755">
          <cell r="B9755">
            <v>8.6</v>
          </cell>
        </row>
        <row r="9756">
          <cell r="B9756">
            <v>9.11</v>
          </cell>
        </row>
        <row r="9757">
          <cell r="B9757">
            <v>1.64</v>
          </cell>
        </row>
        <row r="9758">
          <cell r="B9758">
            <v>8.7899999999999991</v>
          </cell>
        </row>
        <row r="9759">
          <cell r="B9759">
            <v>10.08</v>
          </cell>
        </row>
        <row r="9760">
          <cell r="B9760">
            <v>9.6999999999999993</v>
          </cell>
        </row>
        <row r="9761">
          <cell r="B9761">
            <v>3.39</v>
          </cell>
        </row>
        <row r="9762">
          <cell r="B9762">
            <v>4.16</v>
          </cell>
        </row>
        <row r="9763">
          <cell r="B9763">
            <v>2.2999999999999998</v>
          </cell>
        </row>
        <row r="9764">
          <cell r="B9764">
            <v>10.119999999999999</v>
          </cell>
        </row>
        <row r="9765">
          <cell r="B9765">
            <v>5.05</v>
          </cell>
        </row>
        <row r="9766">
          <cell r="B9766">
            <v>4.97</v>
          </cell>
        </row>
        <row r="9767">
          <cell r="B9767">
            <v>4.93</v>
          </cell>
        </row>
        <row r="9768">
          <cell r="B9768">
            <v>5.6</v>
          </cell>
        </row>
        <row r="9769">
          <cell r="B9769">
            <v>4.67</v>
          </cell>
        </row>
        <row r="9770">
          <cell r="B9770">
            <v>12.07</v>
          </cell>
        </row>
        <row r="9771">
          <cell r="B9771">
            <v>5.05</v>
          </cell>
        </row>
        <row r="9772">
          <cell r="B9772">
            <v>5.23</v>
          </cell>
        </row>
        <row r="9773">
          <cell r="B9773">
            <v>3.63</v>
          </cell>
        </row>
        <row r="9774">
          <cell r="B9774">
            <v>5.87</v>
          </cell>
        </row>
        <row r="9775">
          <cell r="B9775">
            <v>6.99</v>
          </cell>
        </row>
        <row r="9776">
          <cell r="B9776">
            <v>6.27</v>
          </cell>
        </row>
        <row r="9777">
          <cell r="B9777">
            <v>3.78</v>
          </cell>
        </row>
        <row r="9778">
          <cell r="B9778">
            <v>3.56</v>
          </cell>
        </row>
        <row r="9779">
          <cell r="B9779">
            <v>4.2</v>
          </cell>
        </row>
        <row r="9780">
          <cell r="B9780">
            <v>6.33</v>
          </cell>
        </row>
        <row r="9781">
          <cell r="B9781">
            <v>8.69</v>
          </cell>
        </row>
        <row r="9782">
          <cell r="B9782">
            <v>9.67</v>
          </cell>
        </row>
        <row r="9783">
          <cell r="B9783">
            <v>4.32</v>
          </cell>
        </row>
        <row r="9784">
          <cell r="B9784">
            <v>4.8099999999999996</v>
          </cell>
        </row>
        <row r="9785">
          <cell r="B9785">
            <v>9.32</v>
          </cell>
        </row>
        <row r="9786">
          <cell r="B9786">
            <v>9.93</v>
          </cell>
        </row>
        <row r="9787">
          <cell r="B9787">
            <v>5.09</v>
          </cell>
        </row>
        <row r="9788">
          <cell r="B9788">
            <v>7.28</v>
          </cell>
        </row>
        <row r="9789">
          <cell r="B9789">
            <v>7.11</v>
          </cell>
        </row>
        <row r="9790">
          <cell r="B9790">
            <v>4.5</v>
          </cell>
        </row>
        <row r="9791">
          <cell r="B9791">
            <v>5.85</v>
          </cell>
        </row>
        <row r="9792">
          <cell r="B9792">
            <v>5.32</v>
          </cell>
        </row>
        <row r="9793">
          <cell r="B9793">
            <v>5.32</v>
          </cell>
        </row>
        <row r="9794">
          <cell r="B9794">
            <v>6.56</v>
          </cell>
        </row>
        <row r="9795">
          <cell r="B9795">
            <v>5.0199999999999996</v>
          </cell>
        </row>
        <row r="9796">
          <cell r="B9796">
            <v>7.74</v>
          </cell>
        </row>
        <row r="9797">
          <cell r="B9797">
            <v>7.38</v>
          </cell>
        </row>
        <row r="9798">
          <cell r="B9798">
            <v>7.57</v>
          </cell>
        </row>
        <row r="9799">
          <cell r="B9799">
            <v>5.82</v>
          </cell>
        </row>
        <row r="9800">
          <cell r="B9800">
            <v>7.78</v>
          </cell>
        </row>
        <row r="9801">
          <cell r="B9801">
            <v>6.59</v>
          </cell>
        </row>
        <row r="9802">
          <cell r="B9802">
            <v>8.6</v>
          </cell>
        </row>
        <row r="9803">
          <cell r="B9803">
            <v>3.9</v>
          </cell>
        </row>
        <row r="9804">
          <cell r="B9804">
            <v>2.77</v>
          </cell>
        </row>
        <row r="9805">
          <cell r="B9805">
            <v>8.67</v>
          </cell>
        </row>
        <row r="9806">
          <cell r="B9806">
            <v>2.95</v>
          </cell>
        </row>
        <row r="9807">
          <cell r="B9807">
            <v>5.64</v>
          </cell>
        </row>
        <row r="9808">
          <cell r="B9808">
            <v>6.16</v>
          </cell>
        </row>
        <row r="9809">
          <cell r="B9809">
            <v>6.78</v>
          </cell>
        </row>
        <row r="9810">
          <cell r="B9810">
            <v>6.39</v>
          </cell>
        </row>
        <row r="9811">
          <cell r="B9811">
            <v>7.57</v>
          </cell>
        </row>
        <row r="9812">
          <cell r="B9812">
            <v>6.01</v>
          </cell>
        </row>
        <row r="9813">
          <cell r="B9813">
            <v>7.54</v>
          </cell>
        </row>
        <row r="9814">
          <cell r="B9814">
            <v>10.31</v>
          </cell>
        </row>
        <row r="9815">
          <cell r="B9815">
            <v>9.58</v>
          </cell>
        </row>
        <row r="9816">
          <cell r="B9816">
            <v>14.3</v>
          </cell>
        </row>
        <row r="9817">
          <cell r="B9817">
            <v>9.23</v>
          </cell>
        </row>
        <row r="9818">
          <cell r="B9818">
            <v>8.0299999999999994</v>
          </cell>
        </row>
        <row r="9819">
          <cell r="B9819">
            <v>10.15</v>
          </cell>
        </row>
        <row r="9820">
          <cell r="B9820">
            <v>7.86</v>
          </cell>
        </row>
        <row r="9821">
          <cell r="B9821">
            <v>7.72</v>
          </cell>
        </row>
        <row r="9822">
          <cell r="B9822">
            <v>8.1999999999999993</v>
          </cell>
        </row>
        <row r="9823">
          <cell r="B9823">
            <v>6.54</v>
          </cell>
        </row>
        <row r="9824">
          <cell r="B9824">
            <v>7.55</v>
          </cell>
        </row>
        <row r="9825">
          <cell r="B9825">
            <v>12.47</v>
          </cell>
        </row>
        <row r="9826">
          <cell r="B9826">
            <v>7.1</v>
          </cell>
        </row>
        <row r="9827">
          <cell r="B9827">
            <v>7.39</v>
          </cell>
        </row>
        <row r="9828">
          <cell r="B9828">
            <v>7.78</v>
          </cell>
        </row>
        <row r="9829">
          <cell r="B9829">
            <v>1.54</v>
          </cell>
        </row>
        <row r="9830">
          <cell r="B9830">
            <v>4.47</v>
          </cell>
        </row>
        <row r="9831">
          <cell r="B9831">
            <v>7.36</v>
          </cell>
        </row>
        <row r="9832">
          <cell r="B9832">
            <v>8.6</v>
          </cell>
        </row>
        <row r="9833">
          <cell r="B9833">
            <v>4.28</v>
          </cell>
        </row>
        <row r="9834">
          <cell r="B9834">
            <v>5.93</v>
          </cell>
        </row>
        <row r="9835">
          <cell r="B9835">
            <v>12.59</v>
          </cell>
        </row>
        <row r="9836">
          <cell r="B9836">
            <v>7.64</v>
          </cell>
        </row>
        <row r="9837">
          <cell r="B9837">
            <v>1.41</v>
          </cell>
        </row>
        <row r="9838">
          <cell r="B9838">
            <v>7.1</v>
          </cell>
        </row>
        <row r="9839">
          <cell r="B9839">
            <v>8.51</v>
          </cell>
        </row>
        <row r="9840">
          <cell r="B9840">
            <v>6.04</v>
          </cell>
        </row>
        <row r="9841">
          <cell r="B9841">
            <v>9.2899999999999991</v>
          </cell>
        </row>
        <row r="9842">
          <cell r="B9842">
            <v>6.82</v>
          </cell>
        </row>
        <row r="9843">
          <cell r="B9843">
            <v>7.79</v>
          </cell>
        </row>
        <row r="9844">
          <cell r="B9844">
            <v>9.9</v>
          </cell>
        </row>
        <row r="9845">
          <cell r="B9845">
            <v>9.2899999999999991</v>
          </cell>
        </row>
        <row r="9846">
          <cell r="B9846">
            <v>8.67</v>
          </cell>
        </row>
        <row r="9847">
          <cell r="B9847">
            <v>8.36</v>
          </cell>
        </row>
        <row r="9848">
          <cell r="B9848">
            <v>8.4499999999999993</v>
          </cell>
        </row>
        <row r="9849">
          <cell r="B9849">
            <v>9.0399999999999991</v>
          </cell>
        </row>
        <row r="9850">
          <cell r="B9850">
            <v>4.53</v>
          </cell>
        </row>
        <row r="9851">
          <cell r="B9851">
            <v>7.18</v>
          </cell>
        </row>
        <row r="9852">
          <cell r="B9852">
            <v>5.48</v>
          </cell>
        </row>
        <row r="9853">
          <cell r="B9853">
            <v>7.15</v>
          </cell>
        </row>
        <row r="9854">
          <cell r="B9854">
            <v>7.38</v>
          </cell>
        </row>
        <row r="9855">
          <cell r="B9855">
            <v>2.59</v>
          </cell>
        </row>
        <row r="9856">
          <cell r="B9856">
            <v>5.66</v>
          </cell>
        </row>
        <row r="9857">
          <cell r="B9857">
            <v>9.07</v>
          </cell>
        </row>
        <row r="9858">
          <cell r="B9858">
            <v>8.1999999999999993</v>
          </cell>
        </row>
        <row r="9859">
          <cell r="B9859">
            <v>9.14</v>
          </cell>
        </row>
        <row r="9860">
          <cell r="B9860">
            <v>5.21</v>
          </cell>
        </row>
        <row r="9861">
          <cell r="B9861">
            <v>3.04</v>
          </cell>
        </row>
        <row r="9862">
          <cell r="B9862">
            <v>1.7</v>
          </cell>
        </row>
        <row r="9863">
          <cell r="B9863">
            <v>2.2999999999999998</v>
          </cell>
        </row>
        <row r="9864">
          <cell r="B9864">
            <v>2.62</v>
          </cell>
        </row>
        <row r="9865">
          <cell r="B9865">
            <v>7.98</v>
          </cell>
        </row>
        <row r="9866">
          <cell r="B9866">
            <v>7.43</v>
          </cell>
        </row>
        <row r="9867">
          <cell r="B9867">
            <v>3.53</v>
          </cell>
        </row>
        <row r="9868">
          <cell r="B9868">
            <v>4.01</v>
          </cell>
        </row>
        <row r="9869">
          <cell r="B9869">
            <v>8.4</v>
          </cell>
        </row>
        <row r="9870">
          <cell r="B9870">
            <v>8.1199999999999992</v>
          </cell>
        </row>
        <row r="9871">
          <cell r="B9871">
            <v>6.65</v>
          </cell>
        </row>
        <row r="9872">
          <cell r="B9872">
            <v>8.66</v>
          </cell>
        </row>
        <row r="9873">
          <cell r="B9873">
            <v>5.76</v>
          </cell>
        </row>
        <row r="9874">
          <cell r="B9874">
            <v>8.18</v>
          </cell>
        </row>
        <row r="9875">
          <cell r="B9875">
            <v>6.05</v>
          </cell>
        </row>
        <row r="9876">
          <cell r="B9876">
            <v>6.86</v>
          </cell>
        </row>
        <row r="9877">
          <cell r="B9877">
            <v>10.44</v>
          </cell>
        </row>
        <row r="9878">
          <cell r="B9878">
            <v>3.98</v>
          </cell>
        </row>
        <row r="9879">
          <cell r="B9879">
            <v>3.29</v>
          </cell>
        </row>
        <row r="9880">
          <cell r="B9880">
            <v>7.23</v>
          </cell>
        </row>
        <row r="9881">
          <cell r="B9881">
            <v>8.0399999999999991</v>
          </cell>
        </row>
        <row r="9882">
          <cell r="B9882">
            <v>5.21</v>
          </cell>
        </row>
        <row r="9883">
          <cell r="B9883">
            <v>4.49</v>
          </cell>
        </row>
        <row r="9884">
          <cell r="B9884">
            <v>7.61</v>
          </cell>
        </row>
        <row r="9885">
          <cell r="B9885">
            <v>5.14</v>
          </cell>
        </row>
        <row r="9886">
          <cell r="B9886">
            <v>3.7</v>
          </cell>
        </row>
        <row r="9887">
          <cell r="B9887">
            <v>8.1199999999999992</v>
          </cell>
        </row>
        <row r="9888">
          <cell r="B9888">
            <v>3.91</v>
          </cell>
        </row>
        <row r="9889">
          <cell r="B9889">
            <v>7.35</v>
          </cell>
        </row>
        <row r="9890">
          <cell r="B9890">
            <v>5.94</v>
          </cell>
        </row>
        <row r="9891">
          <cell r="B9891">
            <v>9.32</v>
          </cell>
        </row>
        <row r="9892">
          <cell r="B9892">
            <v>7.7</v>
          </cell>
        </row>
        <row r="9893">
          <cell r="B9893">
            <v>7.03</v>
          </cell>
        </row>
        <row r="9894">
          <cell r="B9894">
            <v>7.05</v>
          </cell>
        </row>
        <row r="9895">
          <cell r="B9895">
            <v>6.26</v>
          </cell>
        </row>
        <row r="9896">
          <cell r="B9896">
            <v>6.69</v>
          </cell>
        </row>
        <row r="9897">
          <cell r="B9897">
            <v>2.31</v>
          </cell>
        </row>
        <row r="9898">
          <cell r="B9898">
            <v>6.62</v>
          </cell>
        </row>
        <row r="9899">
          <cell r="B9899">
            <v>6.22</v>
          </cell>
        </row>
        <row r="9900">
          <cell r="B9900">
            <v>5.89</v>
          </cell>
        </row>
        <row r="9901">
          <cell r="B9901">
            <v>8.66</v>
          </cell>
        </row>
        <row r="9902">
          <cell r="B9902">
            <v>3.83</v>
          </cell>
        </row>
        <row r="9903">
          <cell r="B9903">
            <v>7.11</v>
          </cell>
        </row>
        <row r="9904">
          <cell r="B9904">
            <v>7.21</v>
          </cell>
        </row>
        <row r="9905">
          <cell r="B9905">
            <v>0.86</v>
          </cell>
        </row>
        <row r="9906">
          <cell r="B9906">
            <v>6.73</v>
          </cell>
        </row>
        <row r="9907">
          <cell r="B9907">
            <v>5.99</v>
          </cell>
        </row>
        <row r="9908">
          <cell r="B9908">
            <v>5.48</v>
          </cell>
        </row>
        <row r="9909">
          <cell r="B9909">
            <v>8.44</v>
          </cell>
        </row>
        <row r="9910">
          <cell r="B9910">
            <v>9.2200000000000006</v>
          </cell>
        </row>
        <row r="9911">
          <cell r="B9911">
            <v>3.72</v>
          </cell>
        </row>
        <row r="9912">
          <cell r="B9912">
            <v>5.58</v>
          </cell>
        </row>
        <row r="9913">
          <cell r="B9913">
            <v>6.88</v>
          </cell>
        </row>
        <row r="9914">
          <cell r="B9914">
            <v>8.56</v>
          </cell>
        </row>
        <row r="9915">
          <cell r="B9915">
            <v>9.49</v>
          </cell>
        </row>
        <row r="9916">
          <cell r="B9916">
            <v>6.97</v>
          </cell>
        </row>
        <row r="9917">
          <cell r="B9917">
            <v>10.8</v>
          </cell>
        </row>
        <row r="9918">
          <cell r="B9918">
            <v>7.62</v>
          </cell>
        </row>
        <row r="9919">
          <cell r="B9919">
            <v>8.14</v>
          </cell>
        </row>
        <row r="9920">
          <cell r="B9920">
            <v>8.81</v>
          </cell>
        </row>
        <row r="9921">
          <cell r="B9921">
            <v>7.24</v>
          </cell>
        </row>
        <row r="9922">
          <cell r="B9922">
            <v>1.71</v>
          </cell>
        </row>
        <row r="9923">
          <cell r="B9923">
            <v>3.89</v>
          </cell>
        </row>
        <row r="9924">
          <cell r="B9924">
            <v>7.96</v>
          </cell>
        </row>
        <row r="9925">
          <cell r="B9925">
            <v>6.54</v>
          </cell>
        </row>
        <row r="9926">
          <cell r="B9926">
            <v>3.56</v>
          </cell>
        </row>
        <row r="9927">
          <cell r="B9927">
            <v>7.78</v>
          </cell>
        </row>
        <row r="9928">
          <cell r="B9928">
            <v>6.12</v>
          </cell>
        </row>
        <row r="9929">
          <cell r="B9929">
            <v>7.57</v>
          </cell>
        </row>
        <row r="9930">
          <cell r="B9930">
            <v>9.6999999999999993</v>
          </cell>
        </row>
        <row r="9931">
          <cell r="B9931">
            <v>9.3699999999999992</v>
          </cell>
        </row>
        <row r="9932">
          <cell r="B9932">
            <v>2.2400000000000002</v>
          </cell>
        </row>
        <row r="9933">
          <cell r="B9933">
            <v>4.04</v>
          </cell>
        </row>
        <row r="9934">
          <cell r="B9934">
            <v>4.7699999999999996</v>
          </cell>
        </row>
        <row r="9935">
          <cell r="B9935">
            <v>6.89</v>
          </cell>
        </row>
        <row r="9936">
          <cell r="B9936">
            <v>8.07</v>
          </cell>
        </row>
        <row r="9937">
          <cell r="B9937">
            <v>6.03</v>
          </cell>
        </row>
        <row r="9938">
          <cell r="B9938">
            <v>6.58</v>
          </cell>
        </row>
        <row r="9939">
          <cell r="B9939">
            <v>7.68</v>
          </cell>
        </row>
        <row r="9940">
          <cell r="B9940">
            <v>4.78</v>
          </cell>
        </row>
        <row r="9941">
          <cell r="B9941">
            <v>4.6900000000000004</v>
          </cell>
        </row>
        <row r="9942">
          <cell r="B9942">
            <v>1.77</v>
          </cell>
        </row>
        <row r="9943">
          <cell r="B9943">
            <v>2.6</v>
          </cell>
        </row>
        <row r="9944">
          <cell r="B9944">
            <v>2.17</v>
          </cell>
        </row>
        <row r="9945">
          <cell r="B9945">
            <v>5.47</v>
          </cell>
        </row>
        <row r="9946">
          <cell r="B9946">
            <v>6.39</v>
          </cell>
        </row>
        <row r="9947">
          <cell r="B9947">
            <v>5.18</v>
          </cell>
        </row>
        <row r="9948">
          <cell r="B9948">
            <v>6.92</v>
          </cell>
        </row>
        <row r="9949">
          <cell r="B9949">
            <v>5.79</v>
          </cell>
        </row>
        <row r="9950">
          <cell r="B9950">
            <v>8.66</v>
          </cell>
        </row>
        <row r="9951">
          <cell r="B9951">
            <v>7.03</v>
          </cell>
        </row>
        <row r="9952">
          <cell r="B9952">
            <v>7.05</v>
          </cell>
        </row>
        <row r="9953">
          <cell r="B9953">
            <v>3.03</v>
          </cell>
        </row>
        <row r="9954">
          <cell r="B9954">
            <v>6.44</v>
          </cell>
        </row>
        <row r="9955">
          <cell r="B9955">
            <v>6.69</v>
          </cell>
        </row>
        <row r="9956">
          <cell r="B9956">
            <v>3.6</v>
          </cell>
        </row>
        <row r="9957">
          <cell r="B9957">
            <v>1.54</v>
          </cell>
        </row>
        <row r="9958">
          <cell r="B9958">
            <v>2.0499999999999998</v>
          </cell>
        </row>
        <row r="9959">
          <cell r="B9959">
            <v>3.63</v>
          </cell>
        </row>
        <row r="9960">
          <cell r="B9960">
            <v>6.32</v>
          </cell>
        </row>
        <row r="9961">
          <cell r="B9961">
            <v>9.91</v>
          </cell>
        </row>
        <row r="9962">
          <cell r="B9962">
            <v>7.14</v>
          </cell>
        </row>
        <row r="9963">
          <cell r="B9963">
            <v>4.91</v>
          </cell>
        </row>
        <row r="9964">
          <cell r="B9964">
            <v>7.74</v>
          </cell>
        </row>
        <row r="9965">
          <cell r="B9965">
            <v>7.45</v>
          </cell>
        </row>
        <row r="9966">
          <cell r="B9966">
            <v>7.1</v>
          </cell>
        </row>
        <row r="9967">
          <cell r="B9967">
            <v>8.7200000000000006</v>
          </cell>
        </row>
        <row r="9968">
          <cell r="B9968">
            <v>6.73</v>
          </cell>
        </row>
        <row r="9969">
          <cell r="B9969">
            <v>7.28</v>
          </cell>
        </row>
        <row r="9970">
          <cell r="B9970">
            <v>10.4</v>
          </cell>
        </row>
        <row r="9971">
          <cell r="B9971">
            <v>3.93</v>
          </cell>
        </row>
        <row r="9972">
          <cell r="B9972">
            <v>7.34</v>
          </cell>
        </row>
        <row r="9973">
          <cell r="B9973">
            <v>7.66</v>
          </cell>
        </row>
        <row r="9974">
          <cell r="B9974">
            <v>5.39</v>
          </cell>
        </row>
        <row r="9975">
          <cell r="B9975">
            <v>9.6199999999999992</v>
          </cell>
        </row>
        <row r="9976">
          <cell r="B9976">
            <v>3.34</v>
          </cell>
        </row>
        <row r="9977">
          <cell r="B9977">
            <v>3.63</v>
          </cell>
        </row>
        <row r="9978">
          <cell r="B9978">
            <v>7.24</v>
          </cell>
        </row>
        <row r="9979">
          <cell r="B9979">
            <v>4.04</v>
          </cell>
        </row>
        <row r="9980">
          <cell r="B9980">
            <v>5.92</v>
          </cell>
        </row>
        <row r="9981">
          <cell r="B9981">
            <v>7.88</v>
          </cell>
        </row>
        <row r="9982">
          <cell r="B9982">
            <v>5.68</v>
          </cell>
        </row>
        <row r="9983">
          <cell r="B9983">
            <v>9.93</v>
          </cell>
        </row>
        <row r="9984">
          <cell r="B9984">
            <v>6.53</v>
          </cell>
        </row>
        <row r="9985">
          <cell r="B9985">
            <v>5.63</v>
          </cell>
        </row>
        <row r="9986">
          <cell r="B9986">
            <v>11.59</v>
          </cell>
        </row>
        <row r="9987">
          <cell r="B9987">
            <v>7.27</v>
          </cell>
        </row>
        <row r="9988">
          <cell r="B9988">
            <v>8.24</v>
          </cell>
        </row>
        <row r="9989">
          <cell r="B9989">
            <v>11.33</v>
          </cell>
        </row>
        <row r="9990">
          <cell r="B9990">
            <v>8.8000000000000007</v>
          </cell>
        </row>
        <row r="9991">
          <cell r="B9991">
            <v>4.82</v>
          </cell>
        </row>
        <row r="9992">
          <cell r="B9992">
            <v>5.16</v>
          </cell>
        </row>
        <row r="9993">
          <cell r="B9993">
            <v>5.05</v>
          </cell>
        </row>
        <row r="9994">
          <cell r="B9994">
            <v>7.07</v>
          </cell>
        </row>
        <row r="9995">
          <cell r="B9995">
            <v>6.27</v>
          </cell>
        </row>
        <row r="9996">
          <cell r="B9996">
            <v>9.5299999999999994</v>
          </cell>
        </row>
        <row r="9997">
          <cell r="B9997">
            <v>4.38</v>
          </cell>
        </row>
        <row r="9998">
          <cell r="B9998">
            <v>9.0299999999999994</v>
          </cell>
        </row>
        <row r="9999">
          <cell r="B9999">
            <v>7.87</v>
          </cell>
        </row>
        <row r="10000">
          <cell r="B10000">
            <v>2.63</v>
          </cell>
        </row>
        <row r="10001">
          <cell r="B10001">
            <v>7.44</v>
          </cell>
        </row>
        <row r="10002">
          <cell r="B10002">
            <v>4.1900000000000004</v>
          </cell>
        </row>
        <row r="10003">
          <cell r="B10003">
            <v>7.27</v>
          </cell>
        </row>
        <row r="10004">
          <cell r="B10004">
            <v>6.85</v>
          </cell>
        </row>
        <row r="10005">
          <cell r="B10005">
            <v>7.91</v>
          </cell>
        </row>
        <row r="10006">
          <cell r="B10006">
            <v>7.29</v>
          </cell>
        </row>
        <row r="10007">
          <cell r="B10007">
            <v>9.2100000000000009</v>
          </cell>
        </row>
        <row r="10008">
          <cell r="B10008">
            <v>4.5999999999999996</v>
          </cell>
        </row>
        <row r="10009">
          <cell r="B10009">
            <v>6.07</v>
          </cell>
        </row>
        <row r="10010">
          <cell r="B10010">
            <v>7.28</v>
          </cell>
        </row>
        <row r="10011">
          <cell r="B10011">
            <v>7.93</v>
          </cell>
        </row>
        <row r="10012">
          <cell r="B10012">
            <v>4.21</v>
          </cell>
        </row>
        <row r="10013">
          <cell r="B10013">
            <v>6.58</v>
          </cell>
        </row>
        <row r="10014">
          <cell r="B10014">
            <v>6.85</v>
          </cell>
        </row>
        <row r="10015">
          <cell r="B10015">
            <v>1.01</v>
          </cell>
        </row>
        <row r="10016">
          <cell r="B10016">
            <v>7.78</v>
          </cell>
        </row>
        <row r="10017">
          <cell r="B10017">
            <v>2.86</v>
          </cell>
        </row>
        <row r="10018">
          <cell r="B10018">
            <v>4.54</v>
          </cell>
        </row>
        <row r="10019">
          <cell r="B10019">
            <v>4.28</v>
          </cell>
        </row>
        <row r="10020">
          <cell r="B10020">
            <v>7.57</v>
          </cell>
        </row>
        <row r="10021">
          <cell r="B10021">
            <v>4.13</v>
          </cell>
        </row>
        <row r="10022">
          <cell r="B10022">
            <v>6.6</v>
          </cell>
        </row>
        <row r="10023">
          <cell r="B10023">
            <v>7.98</v>
          </cell>
        </row>
        <row r="10024">
          <cell r="B10024">
            <v>6.88</v>
          </cell>
        </row>
        <row r="10025">
          <cell r="B10025">
            <v>6.06</v>
          </cell>
        </row>
        <row r="10026">
          <cell r="B10026">
            <v>4.55</v>
          </cell>
        </row>
        <row r="10027">
          <cell r="B10027">
            <v>7.5</v>
          </cell>
        </row>
        <row r="10028">
          <cell r="B10028">
            <v>5.56</v>
          </cell>
        </row>
        <row r="10029">
          <cell r="B10029">
            <v>7.84</v>
          </cell>
        </row>
        <row r="10030">
          <cell r="B10030">
            <v>6.88</v>
          </cell>
        </row>
        <row r="10031">
          <cell r="B10031">
            <v>7.44</v>
          </cell>
        </row>
        <row r="10032">
          <cell r="B10032">
            <v>7.15</v>
          </cell>
        </row>
        <row r="10033">
          <cell r="B10033">
            <v>7.99</v>
          </cell>
        </row>
        <row r="10034">
          <cell r="B10034">
            <v>7.98</v>
          </cell>
        </row>
        <row r="10035">
          <cell r="B10035">
            <v>8.4</v>
          </cell>
        </row>
        <row r="10036">
          <cell r="B10036">
            <v>6.68</v>
          </cell>
        </row>
        <row r="10037">
          <cell r="B10037">
            <v>8.65</v>
          </cell>
        </row>
        <row r="10038">
          <cell r="B10038">
            <v>4.58</v>
          </cell>
        </row>
        <row r="10039">
          <cell r="B10039">
            <v>3.34</v>
          </cell>
        </row>
        <row r="10040">
          <cell r="B10040">
            <v>4.08</v>
          </cell>
        </row>
        <row r="10041">
          <cell r="B10041">
            <v>9.34</v>
          </cell>
        </row>
        <row r="10042">
          <cell r="B10042">
            <v>9.1199999999999992</v>
          </cell>
        </row>
        <row r="10043">
          <cell r="B10043">
            <v>6.92</v>
          </cell>
        </row>
        <row r="10044">
          <cell r="B10044">
            <v>6.42</v>
          </cell>
        </row>
        <row r="10045">
          <cell r="B10045">
            <v>8.43</v>
          </cell>
        </row>
        <row r="10046">
          <cell r="B10046">
            <v>7.84</v>
          </cell>
        </row>
        <row r="10047">
          <cell r="B10047">
            <v>3.02</v>
          </cell>
        </row>
        <row r="10048">
          <cell r="B10048">
            <v>8.08</v>
          </cell>
        </row>
        <row r="10049">
          <cell r="B10049">
            <v>8.77</v>
          </cell>
        </row>
        <row r="10050">
          <cell r="B10050">
            <v>10.44</v>
          </cell>
        </row>
        <row r="10051">
          <cell r="B10051">
            <v>3.82</v>
          </cell>
        </row>
        <row r="10052">
          <cell r="B10052">
            <v>8.3800000000000008</v>
          </cell>
        </row>
        <row r="10053">
          <cell r="B10053">
            <v>8.41</v>
          </cell>
        </row>
        <row r="10054">
          <cell r="B10054">
            <v>6.87</v>
          </cell>
        </row>
        <row r="10055">
          <cell r="B10055">
            <v>8.44</v>
          </cell>
        </row>
        <row r="10056">
          <cell r="B10056">
            <v>5.44</v>
          </cell>
        </row>
        <row r="10057">
          <cell r="B10057">
            <v>7.78</v>
          </cell>
        </row>
        <row r="10058">
          <cell r="B10058">
            <v>4</v>
          </cell>
        </row>
        <row r="10059">
          <cell r="B10059">
            <v>8.15</v>
          </cell>
        </row>
        <row r="10060">
          <cell r="B10060">
            <v>5.25</v>
          </cell>
        </row>
        <row r="10061">
          <cell r="B10061">
            <v>4.42</v>
          </cell>
        </row>
        <row r="10062">
          <cell r="B10062">
            <v>14.03</v>
          </cell>
        </row>
        <row r="10063">
          <cell r="B10063">
            <v>7.89</v>
          </cell>
        </row>
        <row r="10064">
          <cell r="B10064">
            <v>6</v>
          </cell>
        </row>
        <row r="10065">
          <cell r="B10065">
            <v>5.73</v>
          </cell>
        </row>
        <row r="10066">
          <cell r="B10066">
            <v>8.9499999999999993</v>
          </cell>
        </row>
        <row r="10067">
          <cell r="B10067">
            <v>2.97</v>
          </cell>
        </row>
        <row r="10068">
          <cell r="B10068">
            <v>9.5299999999999994</v>
          </cell>
        </row>
        <row r="10069">
          <cell r="B10069">
            <v>6.48</v>
          </cell>
        </row>
        <row r="10070">
          <cell r="B10070">
            <v>6.17</v>
          </cell>
        </row>
        <row r="10071">
          <cell r="B10071">
            <v>6.12</v>
          </cell>
        </row>
        <row r="10072">
          <cell r="B10072">
            <v>7.34</v>
          </cell>
        </row>
        <row r="10073">
          <cell r="B10073">
            <v>6.99</v>
          </cell>
        </row>
        <row r="10074">
          <cell r="B10074">
            <v>7.74</v>
          </cell>
        </row>
        <row r="10075">
          <cell r="B10075">
            <v>5.0199999999999996</v>
          </cell>
        </row>
        <row r="10076">
          <cell r="B10076">
            <v>4.41</v>
          </cell>
        </row>
        <row r="10077">
          <cell r="B10077">
            <v>7.3</v>
          </cell>
        </row>
        <row r="10078">
          <cell r="B10078">
            <v>9.7799999999999994</v>
          </cell>
        </row>
        <row r="10079">
          <cell r="B10079">
            <v>8.4700000000000006</v>
          </cell>
        </row>
        <row r="10080">
          <cell r="B10080">
            <v>4.24</v>
          </cell>
        </row>
        <row r="10081">
          <cell r="B10081">
            <v>6.23</v>
          </cell>
        </row>
        <row r="10082">
          <cell r="B10082">
            <v>5.96</v>
          </cell>
        </row>
        <row r="10083">
          <cell r="B10083">
            <v>10.37</v>
          </cell>
        </row>
        <row r="10084">
          <cell r="B10084">
            <v>8.1199999999999992</v>
          </cell>
        </row>
        <row r="10085">
          <cell r="B10085">
            <v>5.08</v>
          </cell>
        </row>
        <row r="10086">
          <cell r="B10086">
            <v>7.26</v>
          </cell>
        </row>
        <row r="10087">
          <cell r="B10087">
            <v>4.38</v>
          </cell>
        </row>
        <row r="10088">
          <cell r="B10088">
            <v>4.59</v>
          </cell>
        </row>
        <row r="10089">
          <cell r="B10089">
            <v>5.97</v>
          </cell>
        </row>
        <row r="10090">
          <cell r="B10090">
            <v>6.29</v>
          </cell>
        </row>
        <row r="10091">
          <cell r="B10091">
            <v>4.63</v>
          </cell>
        </row>
        <row r="10092">
          <cell r="B10092">
            <v>7.37</v>
          </cell>
        </row>
        <row r="10093">
          <cell r="B10093">
            <v>9.3699999999999992</v>
          </cell>
        </row>
        <row r="10094">
          <cell r="B10094">
            <v>4.0599999999999996</v>
          </cell>
        </row>
        <row r="10095">
          <cell r="B10095">
            <v>4.68</v>
          </cell>
        </row>
        <row r="10096">
          <cell r="B10096">
            <v>2.65</v>
          </cell>
        </row>
        <row r="10097">
          <cell r="B10097">
            <v>7.05</v>
          </cell>
        </row>
        <row r="10098">
          <cell r="B10098">
            <v>8.5500000000000007</v>
          </cell>
        </row>
        <row r="10099">
          <cell r="B10099">
            <v>7.96</v>
          </cell>
        </row>
        <row r="10100">
          <cell r="B10100">
            <v>8.36</v>
          </cell>
        </row>
        <row r="10101">
          <cell r="B10101">
            <v>5.46</v>
          </cell>
        </row>
        <row r="10102">
          <cell r="B10102">
            <v>3.65</v>
          </cell>
        </row>
        <row r="10103">
          <cell r="B10103">
            <v>5.95</v>
          </cell>
        </row>
        <row r="10104">
          <cell r="B10104">
            <v>8.43</v>
          </cell>
        </row>
        <row r="10105">
          <cell r="B10105">
            <v>4.03</v>
          </cell>
        </row>
        <row r="10106">
          <cell r="B10106">
            <v>6.96</v>
          </cell>
        </row>
        <row r="10107">
          <cell r="B10107">
            <v>6.41</v>
          </cell>
        </row>
        <row r="10108">
          <cell r="B10108">
            <v>5.01</v>
          </cell>
        </row>
        <row r="10109">
          <cell r="B10109">
            <v>1.82</v>
          </cell>
        </row>
        <row r="10110">
          <cell r="B10110">
            <v>9.0299999999999994</v>
          </cell>
        </row>
        <row r="10111">
          <cell r="B10111">
            <v>3.84</v>
          </cell>
        </row>
        <row r="10112">
          <cell r="B10112">
            <v>8.48</v>
          </cell>
        </row>
        <row r="10113">
          <cell r="B10113">
            <v>10.72</v>
          </cell>
        </row>
        <row r="10114">
          <cell r="B10114">
            <v>3.53</v>
          </cell>
        </row>
        <row r="10115">
          <cell r="B10115">
            <v>6.62</v>
          </cell>
        </row>
        <row r="10116">
          <cell r="B10116">
            <v>7.73</v>
          </cell>
        </row>
        <row r="10117">
          <cell r="B10117">
            <v>6.13</v>
          </cell>
        </row>
        <row r="10118">
          <cell r="B10118">
            <v>6.52</v>
          </cell>
        </row>
        <row r="10119">
          <cell r="B10119">
            <v>5.34</v>
          </cell>
        </row>
        <row r="10120">
          <cell r="B10120">
            <v>5.14</v>
          </cell>
        </row>
        <row r="10121">
          <cell r="B10121">
            <v>4.1500000000000004</v>
          </cell>
        </row>
        <row r="10122">
          <cell r="B10122">
            <v>6.8</v>
          </cell>
        </row>
        <row r="10123">
          <cell r="B10123">
            <v>6.8</v>
          </cell>
        </row>
        <row r="10124">
          <cell r="B10124">
            <v>6.18</v>
          </cell>
        </row>
        <row r="10125">
          <cell r="B10125">
            <v>4.46</v>
          </cell>
        </row>
        <row r="10126">
          <cell r="B10126">
            <v>7.16</v>
          </cell>
        </row>
        <row r="10127">
          <cell r="B10127">
            <v>6.9</v>
          </cell>
        </row>
        <row r="10128">
          <cell r="B10128">
            <v>7.04</v>
          </cell>
        </row>
        <row r="10129">
          <cell r="B10129">
            <v>9.41</v>
          </cell>
        </row>
        <row r="10130">
          <cell r="B10130">
            <v>7.62</v>
          </cell>
        </row>
        <row r="10131">
          <cell r="B10131">
            <v>1.54</v>
          </cell>
        </row>
        <row r="10132">
          <cell r="B10132">
            <v>4.08</v>
          </cell>
        </row>
        <row r="10133">
          <cell r="B10133">
            <v>3.48</v>
          </cell>
        </row>
        <row r="10134">
          <cell r="B10134">
            <v>3.48</v>
          </cell>
        </row>
        <row r="10135">
          <cell r="B10135">
            <v>7.95</v>
          </cell>
        </row>
        <row r="10136">
          <cell r="B10136">
            <v>4.79</v>
          </cell>
        </row>
        <row r="10137">
          <cell r="B10137">
            <v>6.25</v>
          </cell>
        </row>
        <row r="10138">
          <cell r="B10138">
            <v>8.56</v>
          </cell>
        </row>
        <row r="10139">
          <cell r="B10139">
            <v>5.88</v>
          </cell>
        </row>
        <row r="10140">
          <cell r="B10140">
            <v>7.6</v>
          </cell>
        </row>
        <row r="10141">
          <cell r="B10141">
            <v>8.7100000000000009</v>
          </cell>
        </row>
        <row r="10142">
          <cell r="B10142">
            <v>5.31</v>
          </cell>
        </row>
        <row r="10143">
          <cell r="B10143">
            <v>3.56</v>
          </cell>
        </row>
        <row r="10144">
          <cell r="B10144">
            <v>1.93</v>
          </cell>
        </row>
        <row r="10145">
          <cell r="B10145">
            <v>2.95</v>
          </cell>
        </row>
        <row r="10146">
          <cell r="B10146">
            <v>9.86</v>
          </cell>
        </row>
        <row r="10147">
          <cell r="B10147">
            <v>8.83</v>
          </cell>
        </row>
        <row r="10148">
          <cell r="B10148">
            <v>9.81</v>
          </cell>
        </row>
        <row r="10149">
          <cell r="B10149">
            <v>5.48</v>
          </cell>
        </row>
        <row r="10150">
          <cell r="B10150">
            <v>10.66</v>
          </cell>
        </row>
        <row r="10151">
          <cell r="B10151">
            <v>9.2200000000000006</v>
          </cell>
        </row>
        <row r="10152">
          <cell r="B10152">
            <v>6.1</v>
          </cell>
        </row>
        <row r="10153">
          <cell r="B10153">
            <v>4.47</v>
          </cell>
        </row>
        <row r="10154">
          <cell r="B10154">
            <v>8.65</v>
          </cell>
        </row>
        <row r="10155">
          <cell r="B10155">
            <v>8.4499999999999993</v>
          </cell>
        </row>
        <row r="10156">
          <cell r="B10156">
            <v>3.66</v>
          </cell>
        </row>
        <row r="10157">
          <cell r="B10157">
            <v>7.79</v>
          </cell>
        </row>
        <row r="10158">
          <cell r="B10158">
            <v>4.32</v>
          </cell>
        </row>
        <row r="10159">
          <cell r="B10159">
            <v>5.25</v>
          </cell>
        </row>
        <row r="10160">
          <cell r="B10160">
            <v>7.9</v>
          </cell>
        </row>
        <row r="10161">
          <cell r="B10161">
            <v>6.89</v>
          </cell>
        </row>
        <row r="10162">
          <cell r="B10162">
            <v>9.48</v>
          </cell>
        </row>
        <row r="10163">
          <cell r="B10163">
            <v>8.58</v>
          </cell>
        </row>
        <row r="10164">
          <cell r="B10164">
            <v>7.36</v>
          </cell>
        </row>
        <row r="10165">
          <cell r="B10165">
            <v>3.79</v>
          </cell>
        </row>
        <row r="10166">
          <cell r="B10166">
            <v>7.98</v>
          </cell>
        </row>
        <row r="10167">
          <cell r="B10167">
            <v>8.83</v>
          </cell>
        </row>
        <row r="10168">
          <cell r="B10168">
            <v>9.16</v>
          </cell>
        </row>
        <row r="10169">
          <cell r="B10169">
            <v>6.14</v>
          </cell>
        </row>
        <row r="10170">
          <cell r="B10170">
            <v>5.7</v>
          </cell>
        </row>
        <row r="10171">
          <cell r="B10171">
            <v>6.87</v>
          </cell>
        </row>
        <row r="10172">
          <cell r="B10172">
            <v>13.57</v>
          </cell>
        </row>
        <row r="10173">
          <cell r="B10173">
            <v>3.42</v>
          </cell>
        </row>
        <row r="10174">
          <cell r="B10174">
            <v>3.54</v>
          </cell>
        </row>
        <row r="10175">
          <cell r="B10175">
            <v>6.1</v>
          </cell>
        </row>
        <row r="10176">
          <cell r="B10176">
            <v>7.82</v>
          </cell>
        </row>
        <row r="10177">
          <cell r="B10177">
            <v>8.1999999999999993</v>
          </cell>
        </row>
        <row r="10178">
          <cell r="B10178">
            <v>8.82</v>
          </cell>
        </row>
        <row r="10179">
          <cell r="B10179">
            <v>9.59</v>
          </cell>
        </row>
        <row r="10180">
          <cell r="B10180">
            <v>7.63</v>
          </cell>
        </row>
        <row r="10181">
          <cell r="B10181">
            <v>8.84</v>
          </cell>
        </row>
        <row r="10182">
          <cell r="B10182">
            <v>7.38</v>
          </cell>
        </row>
        <row r="10183">
          <cell r="B10183">
            <v>7.73</v>
          </cell>
        </row>
        <row r="10184">
          <cell r="B10184">
            <v>5.33</v>
          </cell>
        </row>
        <row r="10185">
          <cell r="B10185">
            <v>9.42</v>
          </cell>
        </row>
        <row r="10186">
          <cell r="B10186">
            <v>9.8699999999999992</v>
          </cell>
        </row>
        <row r="10187">
          <cell r="B10187">
            <v>4.16</v>
          </cell>
        </row>
        <row r="10188">
          <cell r="B10188">
            <v>7.9</v>
          </cell>
        </row>
        <row r="10189">
          <cell r="B10189">
            <v>9.9499999999999993</v>
          </cell>
        </row>
        <row r="10190">
          <cell r="B10190">
            <v>8.23</v>
          </cell>
        </row>
        <row r="10191">
          <cell r="B10191">
            <v>6.09</v>
          </cell>
        </row>
        <row r="10192">
          <cell r="B10192">
            <v>5.65</v>
          </cell>
        </row>
        <row r="10193">
          <cell r="B10193">
            <v>3.3</v>
          </cell>
        </row>
        <row r="10194">
          <cell r="B10194">
            <v>3.29</v>
          </cell>
        </row>
        <row r="10195">
          <cell r="B10195">
            <v>7.08</v>
          </cell>
        </row>
        <row r="10196">
          <cell r="B10196">
            <v>5.53</v>
          </cell>
        </row>
        <row r="10197">
          <cell r="B10197">
            <v>2.44</v>
          </cell>
        </row>
        <row r="10198">
          <cell r="B10198">
            <v>8.7899999999999991</v>
          </cell>
        </row>
        <row r="10199">
          <cell r="B10199">
            <v>10.06</v>
          </cell>
        </row>
        <row r="10200">
          <cell r="B10200">
            <v>5.04</v>
          </cell>
        </row>
        <row r="10201">
          <cell r="B10201">
            <v>4.68</v>
          </cell>
        </row>
        <row r="10202">
          <cell r="B10202">
            <v>3.69</v>
          </cell>
        </row>
        <row r="10203">
          <cell r="B10203">
            <v>8.26</v>
          </cell>
        </row>
        <row r="10204">
          <cell r="B10204">
            <v>7.57</v>
          </cell>
        </row>
        <row r="10205">
          <cell r="B10205">
            <v>7.19</v>
          </cell>
        </row>
        <row r="10206">
          <cell r="B10206">
            <v>8.23</v>
          </cell>
        </row>
        <row r="10207">
          <cell r="B10207">
            <v>3.76</v>
          </cell>
        </row>
        <row r="10208">
          <cell r="B10208">
            <v>4.3600000000000003</v>
          </cell>
        </row>
        <row r="10209">
          <cell r="B10209">
            <v>8.5500000000000007</v>
          </cell>
        </row>
        <row r="10210">
          <cell r="B10210">
            <v>7.25</v>
          </cell>
        </row>
        <row r="10211">
          <cell r="B10211">
            <v>11.03</v>
          </cell>
        </row>
        <row r="10212">
          <cell r="B10212">
            <v>8.86</v>
          </cell>
        </row>
        <row r="10213">
          <cell r="B10213">
            <v>5.21</v>
          </cell>
        </row>
        <row r="10214">
          <cell r="B10214">
            <v>6.33</v>
          </cell>
        </row>
        <row r="10215">
          <cell r="B10215">
            <v>3.11</v>
          </cell>
        </row>
        <row r="10216">
          <cell r="B10216">
            <v>9.8000000000000007</v>
          </cell>
        </row>
        <row r="10217">
          <cell r="B10217">
            <v>6.22</v>
          </cell>
        </row>
        <row r="10218">
          <cell r="B10218">
            <v>9.9700000000000006</v>
          </cell>
        </row>
        <row r="10219">
          <cell r="B10219">
            <v>7.57</v>
          </cell>
        </row>
        <row r="10220">
          <cell r="B10220">
            <v>8.67</v>
          </cell>
        </row>
        <row r="10221">
          <cell r="B10221">
            <v>3.22</v>
          </cell>
        </row>
        <row r="10222">
          <cell r="B10222">
            <v>2.98</v>
          </cell>
        </row>
        <row r="10223">
          <cell r="B10223">
            <v>8.23</v>
          </cell>
        </row>
        <row r="10224">
          <cell r="B10224">
            <v>7.15</v>
          </cell>
        </row>
        <row r="10225">
          <cell r="B10225">
            <v>7.24</v>
          </cell>
        </row>
        <row r="10226">
          <cell r="B10226">
            <v>5.54</v>
          </cell>
        </row>
        <row r="10227">
          <cell r="B10227">
            <v>4.18</v>
          </cell>
        </row>
        <row r="10228">
          <cell r="B10228">
            <v>8.73</v>
          </cell>
        </row>
        <row r="10229">
          <cell r="B10229">
            <v>6.3</v>
          </cell>
        </row>
        <row r="10230">
          <cell r="B10230">
            <v>5.53</v>
          </cell>
        </row>
        <row r="10231">
          <cell r="B10231">
            <v>10.119999999999999</v>
          </cell>
        </row>
        <row r="10232">
          <cell r="B10232">
            <v>11.65</v>
          </cell>
        </row>
        <row r="10233">
          <cell r="B10233">
            <v>9.2799999999999994</v>
          </cell>
        </row>
        <row r="10234">
          <cell r="B10234">
            <v>6.66</v>
          </cell>
        </row>
        <row r="10235">
          <cell r="B10235">
            <v>6.27</v>
          </cell>
        </row>
        <row r="10236">
          <cell r="B10236">
            <v>5.29</v>
          </cell>
        </row>
        <row r="10237">
          <cell r="B10237">
            <v>6.39</v>
          </cell>
        </row>
        <row r="10238">
          <cell r="B10238">
            <v>2.87</v>
          </cell>
        </row>
        <row r="10239">
          <cell r="B10239">
            <v>2.2599999999999998</v>
          </cell>
        </row>
        <row r="10240">
          <cell r="B10240">
            <v>7.42</v>
          </cell>
        </row>
        <row r="10241">
          <cell r="B10241">
            <v>6.6</v>
          </cell>
        </row>
        <row r="10242">
          <cell r="B10242">
            <v>7.11</v>
          </cell>
        </row>
        <row r="10243">
          <cell r="B10243">
            <v>7.07</v>
          </cell>
        </row>
        <row r="10244">
          <cell r="B10244">
            <v>9.07</v>
          </cell>
        </row>
        <row r="10245">
          <cell r="B10245">
            <v>5</v>
          </cell>
        </row>
        <row r="10246">
          <cell r="B10246">
            <v>8.4600000000000009</v>
          </cell>
        </row>
        <row r="10247">
          <cell r="B10247">
            <v>4.13</v>
          </cell>
        </row>
        <row r="10248">
          <cell r="B10248">
            <v>2.7</v>
          </cell>
        </row>
        <row r="10249">
          <cell r="B10249">
            <v>10.28</v>
          </cell>
        </row>
        <row r="10250">
          <cell r="B10250">
            <v>5.25</v>
          </cell>
        </row>
        <row r="10251">
          <cell r="B10251">
            <v>6.41</v>
          </cell>
        </row>
        <row r="10252">
          <cell r="B10252">
            <v>7.7</v>
          </cell>
        </row>
        <row r="10253">
          <cell r="B10253">
            <v>9.73</v>
          </cell>
        </row>
        <row r="10254">
          <cell r="B10254">
            <v>7.94</v>
          </cell>
        </row>
        <row r="10255">
          <cell r="B10255">
            <v>5.58</v>
          </cell>
        </row>
        <row r="10256">
          <cell r="B10256">
            <v>3.73</v>
          </cell>
        </row>
        <row r="10257">
          <cell r="B10257">
            <v>7.62</v>
          </cell>
        </row>
        <row r="10258">
          <cell r="B10258">
            <v>5.73</v>
          </cell>
        </row>
        <row r="10259">
          <cell r="B10259">
            <v>5.22</v>
          </cell>
        </row>
        <row r="10260">
          <cell r="B10260">
            <v>9.16</v>
          </cell>
        </row>
        <row r="10261">
          <cell r="B10261">
            <v>14.98</v>
          </cell>
        </row>
        <row r="10262">
          <cell r="B10262">
            <v>8.16</v>
          </cell>
        </row>
        <row r="10263">
          <cell r="B10263">
            <v>6.85</v>
          </cell>
        </row>
        <row r="10264">
          <cell r="B10264">
            <v>8.1999999999999993</v>
          </cell>
        </row>
        <row r="10265">
          <cell r="B10265">
            <v>3.93</v>
          </cell>
        </row>
        <row r="10266">
          <cell r="B10266">
            <v>2.52</v>
          </cell>
        </row>
        <row r="10267">
          <cell r="B10267">
            <v>2.34</v>
          </cell>
        </row>
        <row r="10268">
          <cell r="B10268">
            <v>7.94</v>
          </cell>
        </row>
        <row r="10269">
          <cell r="B10269">
            <v>7.08</v>
          </cell>
        </row>
        <row r="10270">
          <cell r="B10270">
            <v>10.55</v>
          </cell>
        </row>
        <row r="10271">
          <cell r="B10271">
            <v>7.05</v>
          </cell>
        </row>
        <row r="10272">
          <cell r="B10272">
            <v>6.67</v>
          </cell>
        </row>
        <row r="10273">
          <cell r="B10273">
            <v>3.61</v>
          </cell>
        </row>
        <row r="10274">
          <cell r="B10274">
            <v>4.01</v>
          </cell>
        </row>
        <row r="10275">
          <cell r="B10275">
            <v>8.19</v>
          </cell>
        </row>
        <row r="10276">
          <cell r="B10276">
            <v>7.49</v>
          </cell>
        </row>
        <row r="10277">
          <cell r="B10277">
            <v>8.93</v>
          </cell>
        </row>
        <row r="10278">
          <cell r="B10278">
            <v>1.1499999999999999</v>
          </cell>
        </row>
        <row r="10279">
          <cell r="B10279">
            <v>3.28</v>
          </cell>
        </row>
        <row r="10280">
          <cell r="B10280">
            <v>7.08</v>
          </cell>
        </row>
        <row r="10281">
          <cell r="B10281">
            <v>3.2</v>
          </cell>
        </row>
        <row r="10282">
          <cell r="B10282">
            <v>4.59</v>
          </cell>
        </row>
        <row r="10283">
          <cell r="B10283">
            <v>3.99</v>
          </cell>
        </row>
        <row r="10284">
          <cell r="B10284">
            <v>2.95</v>
          </cell>
        </row>
        <row r="10285">
          <cell r="B10285">
            <v>8.4499999999999993</v>
          </cell>
        </row>
        <row r="10286">
          <cell r="B10286">
            <v>6.19</v>
          </cell>
        </row>
        <row r="10287">
          <cell r="B10287">
            <v>9.42</v>
          </cell>
        </row>
        <row r="10288">
          <cell r="B10288">
            <v>9.4700000000000006</v>
          </cell>
        </row>
        <row r="10289">
          <cell r="B10289">
            <v>6.85</v>
          </cell>
        </row>
        <row r="10290">
          <cell r="B10290">
            <v>6.95</v>
          </cell>
        </row>
        <row r="10291">
          <cell r="B10291">
            <v>6.67</v>
          </cell>
        </row>
        <row r="10292">
          <cell r="B10292">
            <v>3.98</v>
          </cell>
        </row>
        <row r="10293">
          <cell r="B10293">
            <v>10.210000000000001</v>
          </cell>
        </row>
        <row r="10294">
          <cell r="B10294">
            <v>5.57</v>
          </cell>
        </row>
        <row r="10295">
          <cell r="B10295">
            <v>8.1300000000000008</v>
          </cell>
        </row>
        <row r="10296">
          <cell r="B10296">
            <v>6.77</v>
          </cell>
        </row>
        <row r="10297">
          <cell r="B10297">
            <v>7.94</v>
          </cell>
        </row>
        <row r="10298">
          <cell r="B10298">
            <v>10.6</v>
          </cell>
        </row>
        <row r="10299">
          <cell r="B10299">
            <v>6.18</v>
          </cell>
        </row>
        <row r="10300">
          <cell r="B10300">
            <v>6.06</v>
          </cell>
        </row>
        <row r="10301">
          <cell r="B10301">
            <v>5.87</v>
          </cell>
        </row>
        <row r="10302">
          <cell r="B10302">
            <v>5.18</v>
          </cell>
        </row>
        <row r="10303">
          <cell r="B10303">
            <v>9.32</v>
          </cell>
        </row>
        <row r="10304">
          <cell r="B10304">
            <v>2.54</v>
          </cell>
        </row>
        <row r="10305">
          <cell r="B10305">
            <v>9.9499999999999993</v>
          </cell>
        </row>
        <row r="10306">
          <cell r="B10306">
            <v>2.94</v>
          </cell>
        </row>
        <row r="10307">
          <cell r="B10307">
            <v>7.22</v>
          </cell>
        </row>
        <row r="10308">
          <cell r="B10308">
            <v>5.13</v>
          </cell>
        </row>
        <row r="10309">
          <cell r="B10309">
            <v>1.6</v>
          </cell>
        </row>
        <row r="10310">
          <cell r="B10310">
            <v>8.83</v>
          </cell>
        </row>
        <row r="10311">
          <cell r="B10311">
            <v>4.3</v>
          </cell>
        </row>
        <row r="10312">
          <cell r="B10312">
            <v>6.76</v>
          </cell>
        </row>
        <row r="10313">
          <cell r="B10313">
            <v>6.85</v>
          </cell>
        </row>
        <row r="10314">
          <cell r="B10314">
            <v>12.94</v>
          </cell>
        </row>
        <row r="10315">
          <cell r="B10315">
            <v>11.68</v>
          </cell>
        </row>
        <row r="10316">
          <cell r="B10316">
            <v>11.17</v>
          </cell>
        </row>
        <row r="10317">
          <cell r="B10317">
            <v>13.62</v>
          </cell>
        </row>
        <row r="10318">
          <cell r="B10318">
            <v>11.38</v>
          </cell>
        </row>
        <row r="10319">
          <cell r="B10319">
            <v>3.56</v>
          </cell>
        </row>
        <row r="10320">
          <cell r="B10320">
            <v>7.77</v>
          </cell>
        </row>
        <row r="10321">
          <cell r="B10321">
            <v>7.47</v>
          </cell>
        </row>
        <row r="10322">
          <cell r="B10322">
            <v>6.8</v>
          </cell>
        </row>
        <row r="10323">
          <cell r="B10323">
            <v>8.1199999999999992</v>
          </cell>
        </row>
        <row r="10324">
          <cell r="B10324">
            <v>8.7100000000000009</v>
          </cell>
        </row>
        <row r="10325">
          <cell r="B10325">
            <v>7.61</v>
          </cell>
        </row>
        <row r="10326">
          <cell r="B10326">
            <v>8.19</v>
          </cell>
        </row>
        <row r="10327">
          <cell r="B10327">
            <v>7.74</v>
          </cell>
        </row>
        <row r="10328">
          <cell r="B10328">
            <v>6.65</v>
          </cell>
        </row>
        <row r="10329">
          <cell r="B10329">
            <v>6.58</v>
          </cell>
        </row>
        <row r="10330">
          <cell r="B10330">
            <v>7.94</v>
          </cell>
        </row>
        <row r="10331">
          <cell r="B10331">
            <v>6.73</v>
          </cell>
        </row>
        <row r="10332">
          <cell r="B10332">
            <v>7.71</v>
          </cell>
        </row>
        <row r="10333">
          <cell r="B10333">
            <v>8.4</v>
          </cell>
        </row>
        <row r="10334">
          <cell r="B10334">
            <v>5.36</v>
          </cell>
        </row>
        <row r="10335">
          <cell r="B10335">
            <v>4.79</v>
          </cell>
        </row>
        <row r="10336">
          <cell r="B10336">
            <v>5.6</v>
          </cell>
        </row>
        <row r="10337">
          <cell r="B10337">
            <v>2</v>
          </cell>
        </row>
        <row r="10338">
          <cell r="B10338">
            <v>6.77</v>
          </cell>
        </row>
        <row r="10339">
          <cell r="B10339">
            <v>4.96</v>
          </cell>
        </row>
        <row r="10340">
          <cell r="B10340">
            <v>2</v>
          </cell>
        </row>
        <row r="10341">
          <cell r="B10341">
            <v>1.77</v>
          </cell>
        </row>
        <row r="10342">
          <cell r="B10342">
            <v>3.7</v>
          </cell>
        </row>
        <row r="10343">
          <cell r="B10343">
            <v>3.05</v>
          </cell>
        </row>
        <row r="10344">
          <cell r="B10344">
            <v>5.94</v>
          </cell>
        </row>
        <row r="10345">
          <cell r="B10345">
            <v>6.98</v>
          </cell>
        </row>
        <row r="10346">
          <cell r="B10346">
            <v>8.93</v>
          </cell>
        </row>
        <row r="10347">
          <cell r="B10347">
            <v>13.38</v>
          </cell>
        </row>
        <row r="10348">
          <cell r="B10348">
            <v>4.1399999999999997</v>
          </cell>
        </row>
        <row r="10349">
          <cell r="B10349">
            <v>4.57</v>
          </cell>
        </row>
        <row r="10350">
          <cell r="B10350">
            <v>8.4700000000000006</v>
          </cell>
        </row>
        <row r="10351">
          <cell r="B10351">
            <v>3.52</v>
          </cell>
        </row>
        <row r="10352">
          <cell r="B10352">
            <v>6.15</v>
          </cell>
        </row>
        <row r="10353">
          <cell r="B10353">
            <v>5.07</v>
          </cell>
        </row>
        <row r="10354">
          <cell r="B10354">
            <v>4.8099999999999996</v>
          </cell>
        </row>
        <row r="10355">
          <cell r="B10355">
            <v>7.16</v>
          </cell>
        </row>
        <row r="10356">
          <cell r="B10356">
            <v>5.78</v>
          </cell>
        </row>
        <row r="10357">
          <cell r="B10357">
            <v>6.8</v>
          </cell>
        </row>
        <row r="10358">
          <cell r="B10358">
            <v>4.3899999999999997</v>
          </cell>
        </row>
        <row r="10359">
          <cell r="B10359">
            <v>6.19</v>
          </cell>
        </row>
        <row r="10360">
          <cell r="B10360">
            <v>8.16</v>
          </cell>
        </row>
        <row r="10361">
          <cell r="B10361">
            <v>4.78</v>
          </cell>
        </row>
        <row r="10362">
          <cell r="B10362">
            <v>6.99</v>
          </cell>
        </row>
        <row r="10363">
          <cell r="B10363">
            <v>8.69</v>
          </cell>
        </row>
        <row r="10364">
          <cell r="B10364">
            <v>2.48</v>
          </cell>
        </row>
        <row r="10365">
          <cell r="B10365">
            <v>7.51</v>
          </cell>
        </row>
        <row r="10366">
          <cell r="B10366">
            <v>6.9</v>
          </cell>
        </row>
        <row r="10367">
          <cell r="B10367">
            <v>1.59</v>
          </cell>
        </row>
        <row r="10368">
          <cell r="B10368">
            <v>7.85</v>
          </cell>
        </row>
        <row r="10369">
          <cell r="B10369">
            <v>5.81</v>
          </cell>
        </row>
        <row r="10370">
          <cell r="B10370">
            <v>6.25</v>
          </cell>
        </row>
        <row r="10371">
          <cell r="B10371">
            <v>7.12</v>
          </cell>
        </row>
        <row r="10372">
          <cell r="B10372">
            <v>3.18</v>
          </cell>
        </row>
        <row r="10373">
          <cell r="B10373">
            <v>9.1300000000000008</v>
          </cell>
        </row>
        <row r="10374">
          <cell r="B10374">
            <v>6.27</v>
          </cell>
        </row>
        <row r="10375">
          <cell r="B10375">
            <v>7.73</v>
          </cell>
        </row>
        <row r="10376">
          <cell r="B10376">
            <v>7.02</v>
          </cell>
        </row>
        <row r="10377">
          <cell r="B10377">
            <v>7.53</v>
          </cell>
        </row>
        <row r="10378">
          <cell r="B10378">
            <v>7.16</v>
          </cell>
        </row>
        <row r="10379">
          <cell r="B10379">
            <v>9.69</v>
          </cell>
        </row>
        <row r="10380">
          <cell r="B10380">
            <v>8.15</v>
          </cell>
        </row>
        <row r="10381">
          <cell r="B10381">
            <v>5.0199999999999996</v>
          </cell>
        </row>
        <row r="10382">
          <cell r="B10382">
            <v>7.22</v>
          </cell>
        </row>
        <row r="10383">
          <cell r="B10383">
            <v>4.8099999999999996</v>
          </cell>
        </row>
        <row r="10384">
          <cell r="B10384">
            <v>3.92</v>
          </cell>
        </row>
        <row r="10385">
          <cell r="B10385">
            <v>0.61</v>
          </cell>
        </row>
        <row r="10386">
          <cell r="B10386">
            <v>6.67</v>
          </cell>
        </row>
        <row r="10387">
          <cell r="B10387">
            <v>4.99</v>
          </cell>
        </row>
        <row r="10388">
          <cell r="B10388">
            <v>4.42</v>
          </cell>
        </row>
        <row r="10389">
          <cell r="B10389">
            <v>7.62</v>
          </cell>
        </row>
        <row r="10390">
          <cell r="B10390">
            <v>2.34</v>
          </cell>
        </row>
        <row r="10391">
          <cell r="B10391">
            <v>8.3699999999999992</v>
          </cell>
        </row>
        <row r="10392">
          <cell r="B10392">
            <v>9.6300000000000008</v>
          </cell>
        </row>
        <row r="10393">
          <cell r="B10393">
            <v>4.7300000000000004</v>
          </cell>
        </row>
        <row r="10394">
          <cell r="B10394">
            <v>5.43</v>
          </cell>
        </row>
        <row r="10395">
          <cell r="B10395">
            <v>6.33</v>
          </cell>
        </row>
        <row r="10396">
          <cell r="B10396">
            <v>6.28</v>
          </cell>
        </row>
        <row r="10397">
          <cell r="B10397">
            <v>4.3899999999999997</v>
          </cell>
        </row>
        <row r="10398">
          <cell r="B10398">
            <v>6.2</v>
          </cell>
        </row>
        <row r="10399">
          <cell r="B10399">
            <v>5.21</v>
          </cell>
        </row>
        <row r="10400">
          <cell r="B10400">
            <v>8.99</v>
          </cell>
        </row>
        <row r="10401">
          <cell r="B10401">
            <v>9.3800000000000008</v>
          </cell>
        </row>
        <row r="10402">
          <cell r="B10402">
            <v>4.6399999999999997</v>
          </cell>
        </row>
        <row r="10403">
          <cell r="B10403">
            <v>8.5</v>
          </cell>
        </row>
        <row r="10404">
          <cell r="B10404">
            <v>6.27</v>
          </cell>
        </row>
        <row r="10405">
          <cell r="B10405">
            <v>4.21</v>
          </cell>
        </row>
        <row r="10406">
          <cell r="B10406">
            <v>3.67</v>
          </cell>
        </row>
        <row r="10407">
          <cell r="B10407">
            <v>2.89</v>
          </cell>
        </row>
        <row r="10408">
          <cell r="B10408">
            <v>8.3699999999999992</v>
          </cell>
        </row>
        <row r="10409">
          <cell r="B10409">
            <v>9.02</v>
          </cell>
        </row>
        <row r="10410">
          <cell r="B10410">
            <v>6.22</v>
          </cell>
        </row>
        <row r="10411">
          <cell r="B10411">
            <v>7.57</v>
          </cell>
        </row>
        <row r="10412">
          <cell r="B10412">
            <v>6.95</v>
          </cell>
        </row>
        <row r="10413">
          <cell r="B10413">
            <v>9</v>
          </cell>
        </row>
        <row r="10414">
          <cell r="B10414">
            <v>6.04</v>
          </cell>
        </row>
        <row r="10415">
          <cell r="B10415">
            <v>6.31</v>
          </cell>
        </row>
        <row r="10416">
          <cell r="B10416">
            <v>3.73</v>
          </cell>
        </row>
        <row r="10417">
          <cell r="B10417">
            <v>8.1</v>
          </cell>
        </row>
        <row r="10418">
          <cell r="B10418">
            <v>8.68</v>
          </cell>
        </row>
        <row r="10419">
          <cell r="B10419">
            <v>6.69</v>
          </cell>
        </row>
        <row r="10420">
          <cell r="B10420">
            <v>5.29</v>
          </cell>
        </row>
        <row r="10421">
          <cell r="B10421">
            <v>6.87</v>
          </cell>
        </row>
        <row r="10422">
          <cell r="B10422">
            <v>6.64</v>
          </cell>
        </row>
        <row r="10423">
          <cell r="B10423">
            <v>14.74</v>
          </cell>
        </row>
        <row r="10424">
          <cell r="B10424">
            <v>14.54</v>
          </cell>
        </row>
        <row r="10425">
          <cell r="B10425">
            <v>6.69</v>
          </cell>
        </row>
        <row r="10426">
          <cell r="B10426">
            <v>2.0499999999999998</v>
          </cell>
        </row>
        <row r="10427">
          <cell r="B10427">
            <v>3.26</v>
          </cell>
        </row>
        <row r="10428">
          <cell r="B10428">
            <v>9.2100000000000009</v>
          </cell>
        </row>
        <row r="10429">
          <cell r="B10429">
            <v>4.3600000000000003</v>
          </cell>
        </row>
        <row r="10430">
          <cell r="B10430">
            <v>10.039999999999999</v>
          </cell>
        </row>
        <row r="10431">
          <cell r="B10431">
            <v>9.9499999999999993</v>
          </cell>
        </row>
        <row r="10432">
          <cell r="B10432">
            <v>8.16</v>
          </cell>
        </row>
        <row r="10433">
          <cell r="B10433">
            <v>8.58</v>
          </cell>
        </row>
        <row r="10434">
          <cell r="B10434">
            <v>8.7200000000000006</v>
          </cell>
        </row>
        <row r="10435">
          <cell r="B10435">
            <v>7.93</v>
          </cell>
        </row>
        <row r="10436">
          <cell r="B10436">
            <v>5.69</v>
          </cell>
        </row>
        <row r="10437">
          <cell r="B10437">
            <v>3.8</v>
          </cell>
        </row>
        <row r="10438">
          <cell r="B10438">
            <v>7.13</v>
          </cell>
        </row>
        <row r="10439">
          <cell r="B10439">
            <v>4.9000000000000004</v>
          </cell>
        </row>
        <row r="10440">
          <cell r="B10440">
            <v>8.2899999999999991</v>
          </cell>
        </row>
        <row r="10441">
          <cell r="B10441">
            <v>7.31</v>
          </cell>
        </row>
        <row r="10442">
          <cell r="B10442">
            <v>3.98</v>
          </cell>
        </row>
        <row r="10443">
          <cell r="B10443">
            <v>6.37</v>
          </cell>
        </row>
        <row r="10444">
          <cell r="B10444">
            <v>2.82</v>
          </cell>
        </row>
        <row r="10445">
          <cell r="B10445">
            <v>13.89</v>
          </cell>
        </row>
        <row r="10446">
          <cell r="B10446">
            <v>5.84</v>
          </cell>
        </row>
        <row r="10447">
          <cell r="B10447">
            <v>6.26</v>
          </cell>
        </row>
        <row r="10448">
          <cell r="B10448">
            <v>8.69</v>
          </cell>
        </row>
        <row r="10449">
          <cell r="B10449">
            <v>6.23</v>
          </cell>
        </row>
        <row r="10450">
          <cell r="B10450">
            <v>7.23</v>
          </cell>
        </row>
        <row r="10451">
          <cell r="B10451">
            <v>7.01</v>
          </cell>
        </row>
        <row r="10452">
          <cell r="B10452">
            <v>5.69</v>
          </cell>
        </row>
        <row r="10453">
          <cell r="B10453">
            <v>1.24</v>
          </cell>
        </row>
        <row r="10454">
          <cell r="B10454">
            <v>7.68</v>
          </cell>
        </row>
        <row r="10455">
          <cell r="B10455">
            <v>5.92</v>
          </cell>
        </row>
        <row r="10456">
          <cell r="B10456">
            <v>6.24</v>
          </cell>
        </row>
        <row r="10457">
          <cell r="B10457">
            <v>8.58</v>
          </cell>
        </row>
        <row r="10458">
          <cell r="B10458">
            <v>7.02</v>
          </cell>
        </row>
        <row r="10459">
          <cell r="B10459">
            <v>6.22</v>
          </cell>
        </row>
        <row r="10460">
          <cell r="B10460">
            <v>7.86</v>
          </cell>
        </row>
        <row r="10461">
          <cell r="B10461">
            <v>9.86</v>
          </cell>
        </row>
        <row r="10462">
          <cell r="B10462">
            <v>9.7100000000000009</v>
          </cell>
        </row>
        <row r="10463">
          <cell r="B10463">
            <v>10.46</v>
          </cell>
        </row>
        <row r="10464">
          <cell r="B10464">
            <v>4.88</v>
          </cell>
        </row>
        <row r="10465">
          <cell r="B10465">
            <v>4.9400000000000004</v>
          </cell>
        </row>
        <row r="10466">
          <cell r="B10466">
            <v>10.97</v>
          </cell>
        </row>
        <row r="10467">
          <cell r="B10467">
            <v>1.91</v>
          </cell>
        </row>
        <row r="10468">
          <cell r="B10468">
            <v>7.98</v>
          </cell>
        </row>
        <row r="10469">
          <cell r="B10469">
            <v>7.28</v>
          </cell>
        </row>
        <row r="10470">
          <cell r="B10470">
            <v>9.02</v>
          </cell>
        </row>
        <row r="10471">
          <cell r="B10471">
            <v>5.25</v>
          </cell>
        </row>
        <row r="10472">
          <cell r="B10472">
            <v>5.26</v>
          </cell>
        </row>
        <row r="10473">
          <cell r="B10473">
            <v>6.23</v>
          </cell>
        </row>
        <row r="10474">
          <cell r="B10474">
            <v>8.36</v>
          </cell>
        </row>
        <row r="10475">
          <cell r="B10475">
            <v>9.17</v>
          </cell>
        </row>
        <row r="10476">
          <cell r="B10476">
            <v>8.82</v>
          </cell>
        </row>
        <row r="10477">
          <cell r="B10477">
            <v>5.72</v>
          </cell>
        </row>
        <row r="10478">
          <cell r="B10478">
            <v>2.14</v>
          </cell>
        </row>
        <row r="10479">
          <cell r="B10479">
            <v>3.96</v>
          </cell>
        </row>
        <row r="10480">
          <cell r="B10480">
            <v>8.1</v>
          </cell>
        </row>
        <row r="10481">
          <cell r="B10481">
            <v>3.4</v>
          </cell>
        </row>
        <row r="10482">
          <cell r="B10482">
            <v>6.57</v>
          </cell>
        </row>
        <row r="10483">
          <cell r="B10483">
            <v>8.36</v>
          </cell>
        </row>
        <row r="10484">
          <cell r="B10484">
            <v>8.07</v>
          </cell>
        </row>
        <row r="10485">
          <cell r="B10485">
            <v>3.56</v>
          </cell>
        </row>
        <row r="10486">
          <cell r="B10486">
            <v>9.2899999999999991</v>
          </cell>
        </row>
        <row r="10487">
          <cell r="B10487">
            <v>6.19</v>
          </cell>
        </row>
        <row r="10488">
          <cell r="B10488">
            <v>6.14</v>
          </cell>
        </row>
        <row r="10489">
          <cell r="B10489">
            <v>3.87</v>
          </cell>
        </row>
        <row r="10490">
          <cell r="B10490">
            <v>5.09</v>
          </cell>
        </row>
        <row r="10491">
          <cell r="B10491">
            <v>5.51</v>
          </cell>
        </row>
        <row r="10492">
          <cell r="B10492">
            <v>4.1500000000000004</v>
          </cell>
        </row>
        <row r="10493">
          <cell r="B10493">
            <v>3.03</v>
          </cell>
        </row>
        <row r="10494">
          <cell r="B10494">
            <v>1.31</v>
          </cell>
        </row>
        <row r="10495">
          <cell r="B10495">
            <v>6.19</v>
          </cell>
        </row>
        <row r="10496">
          <cell r="B10496">
            <v>6.55</v>
          </cell>
        </row>
        <row r="10497">
          <cell r="B10497">
            <v>5.72</v>
          </cell>
        </row>
        <row r="10498">
          <cell r="B10498">
            <v>4.08</v>
          </cell>
        </row>
        <row r="10499">
          <cell r="B10499">
            <v>3.85</v>
          </cell>
        </row>
        <row r="10500">
          <cell r="B10500">
            <v>6.42</v>
          </cell>
        </row>
        <row r="10501">
          <cell r="B10501">
            <v>4.49</v>
          </cell>
        </row>
        <row r="10502">
          <cell r="B10502">
            <v>8.85</v>
          </cell>
        </row>
        <row r="10503">
          <cell r="B10503">
            <v>4.5</v>
          </cell>
        </row>
        <row r="10504">
          <cell r="B10504">
            <v>8.56</v>
          </cell>
        </row>
        <row r="10505">
          <cell r="B10505">
            <v>9.11</v>
          </cell>
        </row>
        <row r="10506">
          <cell r="B10506">
            <v>6.52</v>
          </cell>
        </row>
        <row r="10507">
          <cell r="B10507">
            <v>7.82</v>
          </cell>
        </row>
        <row r="10508">
          <cell r="B10508">
            <v>3.49</v>
          </cell>
        </row>
        <row r="10509">
          <cell r="B10509">
            <v>8.9499999999999993</v>
          </cell>
        </row>
        <row r="10510">
          <cell r="B10510">
            <v>6.39</v>
          </cell>
        </row>
        <row r="10511">
          <cell r="B10511">
            <v>7.84</v>
          </cell>
        </row>
        <row r="10512">
          <cell r="B10512">
            <v>6.52</v>
          </cell>
        </row>
        <row r="10513">
          <cell r="B10513">
            <v>8.6199999999999992</v>
          </cell>
        </row>
        <row r="10514">
          <cell r="B10514">
            <v>6.2</v>
          </cell>
        </row>
        <row r="10515">
          <cell r="B10515">
            <v>5.29</v>
          </cell>
        </row>
        <row r="10516">
          <cell r="B10516">
            <v>3.01</v>
          </cell>
        </row>
        <row r="10517">
          <cell r="B10517">
            <v>5.87</v>
          </cell>
        </row>
        <row r="10518">
          <cell r="B10518">
            <v>9.7100000000000009</v>
          </cell>
        </row>
        <row r="10519">
          <cell r="B10519">
            <v>8.31</v>
          </cell>
        </row>
        <row r="10520">
          <cell r="B10520">
            <v>8.85</v>
          </cell>
        </row>
        <row r="10521">
          <cell r="B10521">
            <v>5.96</v>
          </cell>
        </row>
        <row r="10522">
          <cell r="B10522">
            <v>3.39</v>
          </cell>
        </row>
        <row r="10523">
          <cell r="B10523">
            <v>6.84</v>
          </cell>
        </row>
        <row r="10524">
          <cell r="B10524">
            <v>7.99</v>
          </cell>
        </row>
        <row r="10525">
          <cell r="B10525">
            <v>6.71</v>
          </cell>
        </row>
        <row r="10526">
          <cell r="B10526">
            <v>6.54</v>
          </cell>
        </row>
        <row r="10527">
          <cell r="B10527">
            <v>3.55</v>
          </cell>
        </row>
        <row r="10528">
          <cell r="B10528">
            <v>5.51</v>
          </cell>
        </row>
        <row r="10529">
          <cell r="B10529">
            <v>8.6</v>
          </cell>
        </row>
        <row r="10530">
          <cell r="B10530">
            <v>6.31</v>
          </cell>
        </row>
        <row r="10531">
          <cell r="B10531">
            <v>5.67</v>
          </cell>
        </row>
        <row r="10532">
          <cell r="B10532">
            <v>4.87</v>
          </cell>
        </row>
        <row r="10533">
          <cell r="B10533">
            <v>8.51</v>
          </cell>
        </row>
        <row r="10534">
          <cell r="B10534">
            <v>5.52</v>
          </cell>
        </row>
        <row r="10535">
          <cell r="B10535">
            <v>4.9400000000000004</v>
          </cell>
        </row>
        <row r="10536">
          <cell r="B10536">
            <v>3.33</v>
          </cell>
        </row>
        <row r="10537">
          <cell r="B10537">
            <v>2.67</v>
          </cell>
        </row>
        <row r="10538">
          <cell r="B10538">
            <v>6.58</v>
          </cell>
        </row>
        <row r="10539">
          <cell r="B10539">
            <v>7.79</v>
          </cell>
        </row>
        <row r="10540">
          <cell r="B10540">
            <v>9.89</v>
          </cell>
        </row>
        <row r="10541">
          <cell r="B10541">
            <v>5.3</v>
          </cell>
        </row>
        <row r="10542">
          <cell r="B10542">
            <v>7.19</v>
          </cell>
        </row>
        <row r="10543">
          <cell r="B10543">
            <v>4.13</v>
          </cell>
        </row>
        <row r="10544">
          <cell r="B10544">
            <v>3.19</v>
          </cell>
        </row>
        <row r="10545">
          <cell r="B10545">
            <v>4.8499999999999996</v>
          </cell>
        </row>
        <row r="10546">
          <cell r="B10546">
            <v>6.87</v>
          </cell>
        </row>
        <row r="10547">
          <cell r="B10547">
            <v>5.72</v>
          </cell>
        </row>
        <row r="10548">
          <cell r="B10548">
            <v>8.3800000000000008</v>
          </cell>
        </row>
        <row r="10549">
          <cell r="B10549">
            <v>7.95</v>
          </cell>
        </row>
        <row r="10550">
          <cell r="B10550">
            <v>4.6100000000000003</v>
          </cell>
        </row>
        <row r="10551">
          <cell r="B10551">
            <v>6.12</v>
          </cell>
        </row>
        <row r="10552">
          <cell r="B10552">
            <v>4.6500000000000004</v>
          </cell>
        </row>
        <row r="10553">
          <cell r="B10553">
            <v>2.17</v>
          </cell>
        </row>
        <row r="10554">
          <cell r="B10554">
            <v>6.54</v>
          </cell>
        </row>
        <row r="10555">
          <cell r="B10555">
            <v>11.78</v>
          </cell>
        </row>
        <row r="10556">
          <cell r="B10556">
            <v>5.61</v>
          </cell>
        </row>
        <row r="10557">
          <cell r="B10557">
            <v>7.93</v>
          </cell>
        </row>
        <row r="10558">
          <cell r="B10558">
            <v>5.8</v>
          </cell>
        </row>
        <row r="10559">
          <cell r="B10559">
            <v>4.2300000000000004</v>
          </cell>
        </row>
        <row r="10560">
          <cell r="B10560">
            <v>5.31</v>
          </cell>
        </row>
        <row r="10561">
          <cell r="B10561">
            <v>5.54</v>
          </cell>
        </row>
        <row r="10562">
          <cell r="B10562">
            <v>5.46</v>
          </cell>
        </row>
        <row r="10563">
          <cell r="B10563">
            <v>9.51</v>
          </cell>
        </row>
        <row r="10564">
          <cell r="B10564">
            <v>3.56</v>
          </cell>
        </row>
        <row r="10565">
          <cell r="B10565">
            <v>5.64</v>
          </cell>
        </row>
        <row r="10566">
          <cell r="B10566">
            <v>6.73</v>
          </cell>
        </row>
        <row r="10567">
          <cell r="B10567">
            <v>6.76</v>
          </cell>
        </row>
        <row r="10568">
          <cell r="B10568">
            <v>6.04</v>
          </cell>
        </row>
        <row r="10569">
          <cell r="B10569">
            <v>10.02</v>
          </cell>
        </row>
        <row r="10570">
          <cell r="B10570">
            <v>6.48</v>
          </cell>
        </row>
        <row r="10571">
          <cell r="B10571">
            <v>3.28</v>
          </cell>
        </row>
        <row r="10572">
          <cell r="B10572">
            <v>5.87</v>
          </cell>
        </row>
        <row r="10573">
          <cell r="B10573">
            <v>8.49</v>
          </cell>
        </row>
        <row r="10574">
          <cell r="B10574">
            <v>7.77</v>
          </cell>
        </row>
        <row r="10575">
          <cell r="B10575">
            <v>6.97</v>
          </cell>
        </row>
        <row r="10576">
          <cell r="B10576">
            <v>6.19</v>
          </cell>
        </row>
        <row r="10577">
          <cell r="B10577">
            <v>6.07</v>
          </cell>
        </row>
        <row r="10578">
          <cell r="B10578">
            <v>8.2100000000000009</v>
          </cell>
        </row>
        <row r="10579">
          <cell r="B10579">
            <v>3.94</v>
          </cell>
        </row>
        <row r="10580">
          <cell r="B10580">
            <v>7.39</v>
          </cell>
        </row>
        <row r="10581">
          <cell r="B10581">
            <v>11.34</v>
          </cell>
        </row>
        <row r="10582">
          <cell r="B10582">
            <v>11.96</v>
          </cell>
        </row>
        <row r="10583">
          <cell r="B10583">
            <v>11.08</v>
          </cell>
        </row>
        <row r="10584">
          <cell r="B10584">
            <v>6.88</v>
          </cell>
        </row>
        <row r="10585">
          <cell r="B10585">
            <v>10.39</v>
          </cell>
        </row>
        <row r="10586">
          <cell r="B10586">
            <v>4.6100000000000003</v>
          </cell>
        </row>
        <row r="10587">
          <cell r="B10587">
            <v>5.45</v>
          </cell>
        </row>
        <row r="10588">
          <cell r="B10588">
            <v>4.59</v>
          </cell>
        </row>
        <row r="10589">
          <cell r="B10589">
            <v>8.27</v>
          </cell>
        </row>
        <row r="10590">
          <cell r="B10590">
            <v>9.02</v>
          </cell>
        </row>
        <row r="10591">
          <cell r="B10591">
            <v>9.0500000000000007</v>
          </cell>
        </row>
        <row r="10592">
          <cell r="B10592">
            <v>4.21</v>
          </cell>
        </row>
        <row r="10593">
          <cell r="B10593">
            <v>6.5</v>
          </cell>
        </row>
        <row r="10594">
          <cell r="B10594">
            <v>4.6100000000000003</v>
          </cell>
        </row>
        <row r="10595">
          <cell r="B10595">
            <v>5.17</v>
          </cell>
        </row>
        <row r="10596">
          <cell r="B10596">
            <v>6.74</v>
          </cell>
        </row>
        <row r="10597">
          <cell r="B10597">
            <v>6.96</v>
          </cell>
        </row>
        <row r="10598">
          <cell r="B10598">
            <v>6.92</v>
          </cell>
        </row>
        <row r="10599">
          <cell r="B10599">
            <v>9.2200000000000006</v>
          </cell>
        </row>
        <row r="10600">
          <cell r="B10600">
            <v>6.6</v>
          </cell>
        </row>
        <row r="10601">
          <cell r="B10601">
            <v>7</v>
          </cell>
        </row>
        <row r="10602">
          <cell r="B10602">
            <v>6.72</v>
          </cell>
        </row>
        <row r="10603">
          <cell r="B10603">
            <v>3.42</v>
          </cell>
        </row>
        <row r="10604">
          <cell r="B10604">
            <v>1.85</v>
          </cell>
        </row>
        <row r="10605">
          <cell r="B10605">
            <v>7.42</v>
          </cell>
        </row>
        <row r="10606">
          <cell r="B10606">
            <v>7.01</v>
          </cell>
        </row>
        <row r="10607">
          <cell r="B10607">
            <v>9.14</v>
          </cell>
        </row>
        <row r="10608">
          <cell r="B10608">
            <v>9.18</v>
          </cell>
        </row>
        <row r="10609">
          <cell r="B10609">
            <v>5.13</v>
          </cell>
        </row>
        <row r="10610">
          <cell r="B10610">
            <v>3.62</v>
          </cell>
        </row>
        <row r="10611">
          <cell r="B10611">
            <v>5.91</v>
          </cell>
        </row>
        <row r="10612">
          <cell r="B10612">
            <v>6.09</v>
          </cell>
        </row>
        <row r="10613">
          <cell r="B10613">
            <v>3.66</v>
          </cell>
        </row>
        <row r="10614">
          <cell r="B10614">
            <v>6.41</v>
          </cell>
        </row>
        <row r="10615">
          <cell r="B10615">
            <v>6.11</v>
          </cell>
        </row>
        <row r="10616">
          <cell r="B10616">
            <v>6.28</v>
          </cell>
        </row>
        <row r="10617">
          <cell r="B10617">
            <v>3.33</v>
          </cell>
        </row>
        <row r="10618">
          <cell r="B10618">
            <v>6.2</v>
          </cell>
        </row>
        <row r="10619">
          <cell r="B10619">
            <v>3.49</v>
          </cell>
        </row>
        <row r="10620">
          <cell r="B10620">
            <v>6.5</v>
          </cell>
        </row>
        <row r="10621">
          <cell r="B10621">
            <v>7.93</v>
          </cell>
        </row>
        <row r="10622">
          <cell r="B10622">
            <v>10.5</v>
          </cell>
        </row>
        <row r="10623">
          <cell r="B10623">
            <v>7.97</v>
          </cell>
        </row>
        <row r="10624">
          <cell r="B10624">
            <v>8.17</v>
          </cell>
        </row>
        <row r="10625">
          <cell r="B10625">
            <v>9.1999999999999993</v>
          </cell>
        </row>
        <row r="10626">
          <cell r="B10626">
            <v>7.71</v>
          </cell>
        </row>
        <row r="10627">
          <cell r="B10627">
            <v>7.33</v>
          </cell>
        </row>
        <row r="10628">
          <cell r="B10628">
            <v>9.86</v>
          </cell>
        </row>
        <row r="10629">
          <cell r="B10629">
            <v>5.03</v>
          </cell>
        </row>
        <row r="10630">
          <cell r="B10630">
            <v>8.5500000000000007</v>
          </cell>
        </row>
        <row r="10631">
          <cell r="B10631">
            <v>8.11</v>
          </cell>
        </row>
        <row r="10632">
          <cell r="B10632">
            <v>4.3600000000000003</v>
          </cell>
        </row>
        <row r="10633">
          <cell r="B10633">
            <v>3.74</v>
          </cell>
        </row>
        <row r="10634">
          <cell r="B10634">
            <v>4.67</v>
          </cell>
        </row>
        <row r="10635">
          <cell r="B10635">
            <v>8.7799999999999994</v>
          </cell>
        </row>
        <row r="10636">
          <cell r="B10636">
            <v>4.5199999999999996</v>
          </cell>
        </row>
        <row r="10637">
          <cell r="B10637">
            <v>4.9400000000000004</v>
          </cell>
        </row>
        <row r="10638">
          <cell r="B10638">
            <v>2.1800000000000002</v>
          </cell>
        </row>
        <row r="10639">
          <cell r="B10639">
            <v>7.21</v>
          </cell>
        </row>
        <row r="10640">
          <cell r="B10640">
            <v>4.4400000000000004</v>
          </cell>
        </row>
        <row r="10641">
          <cell r="B10641">
            <v>4.1900000000000004</v>
          </cell>
        </row>
        <row r="10642">
          <cell r="B10642">
            <v>6.86</v>
          </cell>
        </row>
        <row r="10643">
          <cell r="B10643">
            <v>7.13</v>
          </cell>
        </row>
        <row r="10644">
          <cell r="B10644">
            <v>6.68</v>
          </cell>
        </row>
        <row r="10645">
          <cell r="B10645">
            <v>2.5499999999999998</v>
          </cell>
        </row>
        <row r="10646">
          <cell r="B10646">
            <v>4.67</v>
          </cell>
        </row>
        <row r="10647">
          <cell r="B10647">
            <v>5.96</v>
          </cell>
        </row>
        <row r="10648">
          <cell r="B10648">
            <v>3.55</v>
          </cell>
        </row>
        <row r="10649">
          <cell r="B10649">
            <v>10.14</v>
          </cell>
        </row>
        <row r="10650">
          <cell r="B10650">
            <v>5.71</v>
          </cell>
        </row>
        <row r="10651">
          <cell r="B10651">
            <v>9.4600000000000009</v>
          </cell>
        </row>
        <row r="10652">
          <cell r="B10652">
            <v>6.55</v>
          </cell>
        </row>
        <row r="10653">
          <cell r="B10653">
            <v>5.98</v>
          </cell>
        </row>
        <row r="10654">
          <cell r="B10654">
            <v>6.29</v>
          </cell>
        </row>
        <row r="10655">
          <cell r="B10655">
            <v>4.38</v>
          </cell>
        </row>
        <row r="10656">
          <cell r="B10656">
            <v>6.66</v>
          </cell>
        </row>
        <row r="10657">
          <cell r="B10657">
            <v>6.47</v>
          </cell>
        </row>
        <row r="10658">
          <cell r="B10658">
            <v>9.25</v>
          </cell>
        </row>
        <row r="10659">
          <cell r="B10659">
            <v>9</v>
          </cell>
        </row>
        <row r="10660">
          <cell r="B10660">
            <v>8.61</v>
          </cell>
        </row>
        <row r="10661">
          <cell r="B10661">
            <v>9.51</v>
          </cell>
        </row>
        <row r="10662">
          <cell r="B10662">
            <v>7.32</v>
          </cell>
        </row>
        <row r="10663">
          <cell r="B10663">
            <v>7.2</v>
          </cell>
        </row>
        <row r="10664">
          <cell r="B10664">
            <v>6.74</v>
          </cell>
        </row>
        <row r="10665">
          <cell r="B10665">
            <v>6.98</v>
          </cell>
        </row>
        <row r="10666">
          <cell r="B10666">
            <v>8.65</v>
          </cell>
        </row>
        <row r="10667">
          <cell r="B10667">
            <v>8.17</v>
          </cell>
        </row>
        <row r="10668">
          <cell r="B10668">
            <v>3.64</v>
          </cell>
        </row>
        <row r="10669">
          <cell r="B10669">
            <v>1.75</v>
          </cell>
        </row>
        <row r="10670">
          <cell r="B10670">
            <v>6.65</v>
          </cell>
        </row>
        <row r="10671">
          <cell r="B10671">
            <v>7.59</v>
          </cell>
        </row>
        <row r="10672">
          <cell r="B10672">
            <v>3.09</v>
          </cell>
        </row>
        <row r="10673">
          <cell r="B10673">
            <v>4.96</v>
          </cell>
        </row>
        <row r="10674">
          <cell r="B10674">
            <v>3.66</v>
          </cell>
        </row>
        <row r="10675">
          <cell r="B10675">
            <v>7.52</v>
          </cell>
        </row>
        <row r="10676">
          <cell r="B10676">
            <v>8.11</v>
          </cell>
        </row>
        <row r="10677">
          <cell r="B10677">
            <v>6.35</v>
          </cell>
        </row>
        <row r="10678">
          <cell r="B10678">
            <v>7.16</v>
          </cell>
        </row>
        <row r="10679">
          <cell r="B10679">
            <v>4.97</v>
          </cell>
        </row>
        <row r="10680">
          <cell r="B10680">
            <v>8.9</v>
          </cell>
        </row>
        <row r="10681">
          <cell r="B10681">
            <v>8.5399999999999991</v>
          </cell>
        </row>
        <row r="10682">
          <cell r="B10682">
            <v>8.61</v>
          </cell>
        </row>
        <row r="10683">
          <cell r="B10683">
            <v>8.0299999999999994</v>
          </cell>
        </row>
        <row r="10684">
          <cell r="B10684">
            <v>3.7</v>
          </cell>
        </row>
        <row r="10685">
          <cell r="B10685">
            <v>5.94</v>
          </cell>
        </row>
        <row r="10686">
          <cell r="B10686">
            <v>5.25</v>
          </cell>
        </row>
        <row r="10687">
          <cell r="B10687">
            <v>6.74</v>
          </cell>
        </row>
        <row r="10688">
          <cell r="B10688">
            <v>3.61</v>
          </cell>
        </row>
        <row r="10689">
          <cell r="B10689">
            <v>4.97</v>
          </cell>
        </row>
        <row r="10690">
          <cell r="B10690">
            <v>9.26</v>
          </cell>
        </row>
        <row r="10691">
          <cell r="B10691">
            <v>7.22</v>
          </cell>
        </row>
        <row r="10692">
          <cell r="B10692">
            <v>8.58</v>
          </cell>
        </row>
        <row r="10693">
          <cell r="B10693">
            <v>8.74</v>
          </cell>
        </row>
        <row r="10694">
          <cell r="B10694">
            <v>5.04</v>
          </cell>
        </row>
        <row r="10695">
          <cell r="B10695">
            <v>9.07</v>
          </cell>
        </row>
        <row r="10696">
          <cell r="B10696">
            <v>9.56</v>
          </cell>
        </row>
        <row r="10697">
          <cell r="B10697">
            <v>6.07</v>
          </cell>
        </row>
        <row r="10698">
          <cell r="B10698">
            <v>9.17</v>
          </cell>
        </row>
        <row r="10699">
          <cell r="B10699">
            <v>8.76</v>
          </cell>
        </row>
        <row r="10700">
          <cell r="B10700">
            <v>9.51</v>
          </cell>
        </row>
        <row r="10701">
          <cell r="B10701">
            <v>4.04</v>
          </cell>
        </row>
        <row r="10702">
          <cell r="B10702">
            <v>6.58</v>
          </cell>
        </row>
        <row r="10703">
          <cell r="B10703">
            <v>6.69</v>
          </cell>
        </row>
        <row r="10704">
          <cell r="B10704">
            <v>6.45</v>
          </cell>
        </row>
        <row r="10705">
          <cell r="B10705">
            <v>1.06</v>
          </cell>
        </row>
        <row r="10706">
          <cell r="B10706">
            <v>5.63</v>
          </cell>
        </row>
        <row r="10707">
          <cell r="B10707">
            <v>8.23</v>
          </cell>
        </row>
        <row r="10708">
          <cell r="B10708">
            <v>4.84</v>
          </cell>
        </row>
        <row r="10709">
          <cell r="B10709">
            <v>5.46</v>
          </cell>
        </row>
        <row r="10710">
          <cell r="B10710">
            <v>7.35</v>
          </cell>
        </row>
        <row r="10711">
          <cell r="B10711">
            <v>8.68</v>
          </cell>
        </row>
        <row r="10712">
          <cell r="B10712">
            <v>8.9</v>
          </cell>
        </row>
        <row r="10713">
          <cell r="B10713">
            <v>4.7</v>
          </cell>
        </row>
        <row r="10714">
          <cell r="B10714">
            <v>9.1999999999999993</v>
          </cell>
        </row>
        <row r="10715">
          <cell r="B10715">
            <v>4.8099999999999996</v>
          </cell>
        </row>
        <row r="10716">
          <cell r="B10716">
            <v>7.81</v>
          </cell>
        </row>
        <row r="10717">
          <cell r="B10717">
            <v>11.36</v>
          </cell>
        </row>
        <row r="10718">
          <cell r="B10718">
            <v>9.67</v>
          </cell>
        </row>
        <row r="10719">
          <cell r="B10719">
            <v>8.27</v>
          </cell>
        </row>
        <row r="10720">
          <cell r="B10720">
            <v>7.07</v>
          </cell>
        </row>
        <row r="10721">
          <cell r="B10721">
            <v>8.35</v>
          </cell>
        </row>
        <row r="10722">
          <cell r="B10722">
            <v>7.81</v>
          </cell>
        </row>
        <row r="10723">
          <cell r="B10723">
            <v>7.52</v>
          </cell>
        </row>
        <row r="10724">
          <cell r="B10724">
            <v>6.35</v>
          </cell>
        </row>
        <row r="10725">
          <cell r="B10725">
            <v>7.93</v>
          </cell>
        </row>
        <row r="10726">
          <cell r="B10726">
            <v>8.58</v>
          </cell>
        </row>
        <row r="10727">
          <cell r="B10727">
            <v>5.31</v>
          </cell>
        </row>
        <row r="10728">
          <cell r="B10728">
            <v>8.16</v>
          </cell>
        </row>
        <row r="10729">
          <cell r="B10729">
            <v>5.2</v>
          </cell>
        </row>
        <row r="10730">
          <cell r="B10730">
            <v>8.0299999999999994</v>
          </cell>
        </row>
        <row r="10731">
          <cell r="B10731">
            <v>6.65</v>
          </cell>
        </row>
        <row r="10732">
          <cell r="B10732">
            <v>6.48</v>
          </cell>
        </row>
        <row r="10733">
          <cell r="B10733">
            <v>2.65</v>
          </cell>
        </row>
        <row r="10734">
          <cell r="B10734">
            <v>6.5</v>
          </cell>
        </row>
        <row r="10735">
          <cell r="B10735">
            <v>5.25</v>
          </cell>
        </row>
        <row r="10736">
          <cell r="B10736">
            <v>2.9</v>
          </cell>
        </row>
        <row r="10737">
          <cell r="B10737">
            <v>3.22</v>
          </cell>
        </row>
        <row r="10738">
          <cell r="B10738">
            <v>5.04</v>
          </cell>
        </row>
        <row r="10739">
          <cell r="B10739">
            <v>6.12</v>
          </cell>
        </row>
        <row r="10740">
          <cell r="B10740">
            <v>7.5</v>
          </cell>
        </row>
        <row r="10741">
          <cell r="B10741">
            <v>8.73</v>
          </cell>
        </row>
        <row r="10742">
          <cell r="B10742">
            <v>7.69</v>
          </cell>
        </row>
        <row r="10743">
          <cell r="B10743">
            <v>10.02</v>
          </cell>
        </row>
        <row r="10744">
          <cell r="B10744">
            <v>0.77</v>
          </cell>
        </row>
        <row r="10745">
          <cell r="B10745">
            <v>6.97</v>
          </cell>
        </row>
        <row r="10746">
          <cell r="B10746">
            <v>7.54</v>
          </cell>
        </row>
        <row r="10747">
          <cell r="B10747">
            <v>5.94</v>
          </cell>
        </row>
        <row r="10748">
          <cell r="B10748">
            <v>3.88</v>
          </cell>
        </row>
        <row r="10749">
          <cell r="B10749">
            <v>7.36</v>
          </cell>
        </row>
        <row r="10750">
          <cell r="B10750">
            <v>9.44</v>
          </cell>
        </row>
        <row r="10751">
          <cell r="B10751">
            <v>8.8800000000000008</v>
          </cell>
        </row>
        <row r="10752">
          <cell r="B10752">
            <v>8.23</v>
          </cell>
        </row>
        <row r="10753">
          <cell r="B10753">
            <v>5.87</v>
          </cell>
        </row>
        <row r="10754">
          <cell r="B10754">
            <v>9.5299999999999994</v>
          </cell>
        </row>
        <row r="10755">
          <cell r="B10755">
            <v>9.57</v>
          </cell>
        </row>
        <row r="10756">
          <cell r="B10756">
            <v>2.36</v>
          </cell>
        </row>
        <row r="10757">
          <cell r="B10757">
            <v>8.3800000000000008</v>
          </cell>
        </row>
        <row r="10758">
          <cell r="B10758">
            <v>4.58</v>
          </cell>
        </row>
        <row r="10759">
          <cell r="B10759">
            <v>6.37</v>
          </cell>
        </row>
        <row r="10760">
          <cell r="B10760">
            <v>4.62</v>
          </cell>
        </row>
        <row r="10761">
          <cell r="B10761">
            <v>3.03</v>
          </cell>
        </row>
        <row r="10762">
          <cell r="B10762">
            <v>7.42</v>
          </cell>
        </row>
        <row r="10763">
          <cell r="B10763">
            <v>7.1</v>
          </cell>
        </row>
        <row r="10764">
          <cell r="B10764">
            <v>7.12</v>
          </cell>
        </row>
        <row r="10765">
          <cell r="B10765">
            <v>4.1500000000000004</v>
          </cell>
        </row>
        <row r="10766">
          <cell r="B10766">
            <v>6.27</v>
          </cell>
        </row>
        <row r="10767">
          <cell r="B10767">
            <v>5.77</v>
          </cell>
        </row>
        <row r="10768">
          <cell r="B10768">
            <v>4.66</v>
          </cell>
        </row>
        <row r="10769">
          <cell r="B10769">
            <v>4.72</v>
          </cell>
        </row>
        <row r="10770">
          <cell r="B10770">
            <v>7.32</v>
          </cell>
        </row>
        <row r="10771">
          <cell r="B10771">
            <v>5.47</v>
          </cell>
        </row>
        <row r="10772">
          <cell r="B10772">
            <v>1.06</v>
          </cell>
        </row>
        <row r="10773">
          <cell r="B10773">
            <v>4.4800000000000004</v>
          </cell>
        </row>
        <row r="10774">
          <cell r="B10774">
            <v>7.43</v>
          </cell>
        </row>
        <row r="10775">
          <cell r="B10775">
            <v>9.23</v>
          </cell>
        </row>
        <row r="10776">
          <cell r="B10776">
            <v>9.7100000000000009</v>
          </cell>
        </row>
        <row r="10777">
          <cell r="B10777">
            <v>8.3699999999999992</v>
          </cell>
        </row>
        <row r="10778">
          <cell r="B10778">
            <v>4.78</v>
          </cell>
        </row>
        <row r="10779">
          <cell r="B10779">
            <v>2.68</v>
          </cell>
        </row>
        <row r="10780">
          <cell r="B10780">
            <v>8.7899999999999991</v>
          </cell>
        </row>
        <row r="10781">
          <cell r="B10781">
            <v>4.8</v>
          </cell>
        </row>
        <row r="10782">
          <cell r="B10782">
            <v>4.6100000000000003</v>
          </cell>
        </row>
        <row r="10783">
          <cell r="B10783">
            <v>7.33</v>
          </cell>
        </row>
        <row r="10784">
          <cell r="B10784">
            <v>6.89</v>
          </cell>
        </row>
        <row r="10785">
          <cell r="B10785">
            <v>8.24</v>
          </cell>
        </row>
        <row r="10786">
          <cell r="B10786">
            <v>4.04</v>
          </cell>
        </row>
        <row r="10787">
          <cell r="B10787">
            <v>9.5</v>
          </cell>
        </row>
        <row r="10788">
          <cell r="B10788">
            <v>8.64</v>
          </cell>
        </row>
        <row r="10789">
          <cell r="B10789">
            <v>5.33</v>
          </cell>
        </row>
        <row r="10790">
          <cell r="B10790">
            <v>6.56</v>
          </cell>
        </row>
        <row r="10791">
          <cell r="B10791">
            <v>9.33</v>
          </cell>
        </row>
        <row r="10792">
          <cell r="B10792">
            <v>7.12</v>
          </cell>
        </row>
        <row r="10793">
          <cell r="B10793">
            <v>4.26</v>
          </cell>
        </row>
        <row r="10794">
          <cell r="B10794">
            <v>9.5299999999999994</v>
          </cell>
        </row>
        <row r="10795">
          <cell r="B10795">
            <v>6.49</v>
          </cell>
        </row>
        <row r="10796">
          <cell r="B10796">
            <v>7.19</v>
          </cell>
        </row>
        <row r="10797">
          <cell r="B10797">
            <v>2.46</v>
          </cell>
        </row>
        <row r="10798">
          <cell r="B10798">
            <v>2.44</v>
          </cell>
        </row>
        <row r="10799">
          <cell r="B10799">
            <v>7.3</v>
          </cell>
        </row>
        <row r="10800">
          <cell r="B10800">
            <v>7.46</v>
          </cell>
        </row>
        <row r="10801">
          <cell r="B10801">
            <v>7.87</v>
          </cell>
        </row>
        <row r="10802">
          <cell r="B10802">
            <v>4.4400000000000004</v>
          </cell>
        </row>
        <row r="10803">
          <cell r="B10803">
            <v>9.01</v>
          </cell>
        </row>
        <row r="10804">
          <cell r="B10804">
            <v>7.3</v>
          </cell>
        </row>
        <row r="10805">
          <cell r="B10805">
            <v>8.5</v>
          </cell>
        </row>
        <row r="10806">
          <cell r="B10806">
            <v>9.15</v>
          </cell>
        </row>
        <row r="10807">
          <cell r="B10807">
            <v>1.7</v>
          </cell>
        </row>
        <row r="10808">
          <cell r="B10808">
            <v>3.49</v>
          </cell>
        </row>
        <row r="10809">
          <cell r="B10809">
            <v>4.78</v>
          </cell>
        </row>
        <row r="10810">
          <cell r="B10810">
            <v>6.06</v>
          </cell>
        </row>
        <row r="10811">
          <cell r="B10811">
            <v>7.34</v>
          </cell>
        </row>
        <row r="10812">
          <cell r="B10812">
            <v>6.61</v>
          </cell>
        </row>
        <row r="10813">
          <cell r="B10813">
            <v>5.38</v>
          </cell>
        </row>
        <row r="10814">
          <cell r="B10814">
            <v>3.56</v>
          </cell>
        </row>
        <row r="10815">
          <cell r="B10815">
            <v>4.75</v>
          </cell>
        </row>
        <row r="10816">
          <cell r="B10816">
            <v>5.21</v>
          </cell>
        </row>
        <row r="10817">
          <cell r="B10817">
            <v>7.81</v>
          </cell>
        </row>
        <row r="10818">
          <cell r="B10818">
            <v>7.71</v>
          </cell>
        </row>
        <row r="10819">
          <cell r="B10819">
            <v>7.86</v>
          </cell>
        </row>
        <row r="10820">
          <cell r="B10820">
            <v>5.56</v>
          </cell>
        </row>
        <row r="10821">
          <cell r="B10821">
            <v>5.76</v>
          </cell>
        </row>
        <row r="10822">
          <cell r="B10822">
            <v>3.6</v>
          </cell>
        </row>
        <row r="10823">
          <cell r="B10823">
            <v>4.45</v>
          </cell>
        </row>
        <row r="10824">
          <cell r="B10824">
            <v>2.2999999999999998</v>
          </cell>
        </row>
        <row r="10825">
          <cell r="B10825">
            <v>4.79</v>
          </cell>
        </row>
        <row r="10826">
          <cell r="B10826">
            <v>7.88</v>
          </cell>
        </row>
        <row r="10827">
          <cell r="B10827">
            <v>4.57</v>
          </cell>
        </row>
        <row r="10828">
          <cell r="B10828">
            <v>5.82</v>
          </cell>
        </row>
        <row r="10829">
          <cell r="B10829">
            <v>7.24</v>
          </cell>
        </row>
        <row r="10830">
          <cell r="B10830">
            <v>7.96</v>
          </cell>
        </row>
        <row r="10831">
          <cell r="B10831">
            <v>5.55</v>
          </cell>
        </row>
        <row r="10832">
          <cell r="B10832">
            <v>6.03</v>
          </cell>
        </row>
        <row r="10833">
          <cell r="B10833">
            <v>4.8099999999999996</v>
          </cell>
        </row>
        <row r="10834">
          <cell r="B10834">
            <v>6.95</v>
          </cell>
        </row>
        <row r="10835">
          <cell r="B10835">
            <v>5.19</v>
          </cell>
        </row>
        <row r="10836">
          <cell r="B10836">
            <v>5.59</v>
          </cell>
        </row>
        <row r="10837">
          <cell r="B10837">
            <v>3.22</v>
          </cell>
        </row>
        <row r="10838">
          <cell r="B10838">
            <v>7.19</v>
          </cell>
        </row>
        <row r="10839">
          <cell r="B10839">
            <v>3.23</v>
          </cell>
        </row>
        <row r="10840">
          <cell r="B10840">
            <v>5.72</v>
          </cell>
        </row>
        <row r="10841">
          <cell r="B10841">
            <v>6.38</v>
          </cell>
        </row>
        <row r="10842">
          <cell r="B10842">
            <v>8.18</v>
          </cell>
        </row>
        <row r="10843">
          <cell r="B10843">
            <v>9.6999999999999993</v>
          </cell>
        </row>
        <row r="10844">
          <cell r="B10844">
            <v>7.73</v>
          </cell>
        </row>
        <row r="10845">
          <cell r="B10845">
            <v>11.21</v>
          </cell>
        </row>
        <row r="10846">
          <cell r="B10846">
            <v>5.58</v>
          </cell>
        </row>
        <row r="10847">
          <cell r="B10847">
            <v>5.93</v>
          </cell>
        </row>
        <row r="10848">
          <cell r="B10848">
            <v>4.43</v>
          </cell>
        </row>
        <row r="10849">
          <cell r="B10849">
            <v>4.63</v>
          </cell>
        </row>
        <row r="10850">
          <cell r="B10850">
            <v>7.44</v>
          </cell>
        </row>
        <row r="10851">
          <cell r="B10851">
            <v>9.4499999999999993</v>
          </cell>
        </row>
        <row r="10852">
          <cell r="B10852">
            <v>3.21</v>
          </cell>
        </row>
        <row r="10853">
          <cell r="B10853">
            <v>3.72</v>
          </cell>
        </row>
        <row r="10854">
          <cell r="B10854">
            <v>1.43</v>
          </cell>
        </row>
        <row r="10855">
          <cell r="B10855">
            <v>2.63</v>
          </cell>
        </row>
        <row r="10856">
          <cell r="B10856">
            <v>10.38</v>
          </cell>
        </row>
        <row r="10857">
          <cell r="B10857">
            <v>7.43</v>
          </cell>
        </row>
        <row r="10858">
          <cell r="B10858">
            <v>3.72</v>
          </cell>
        </row>
        <row r="10859">
          <cell r="B10859">
            <v>8.11</v>
          </cell>
        </row>
        <row r="10860">
          <cell r="B10860">
            <v>10</v>
          </cell>
        </row>
        <row r="10861">
          <cell r="B10861">
            <v>9.4600000000000009</v>
          </cell>
        </row>
        <row r="10862">
          <cell r="B10862">
            <v>7.17</v>
          </cell>
        </row>
        <row r="10863">
          <cell r="B10863">
            <v>8.25</v>
          </cell>
        </row>
        <row r="10864">
          <cell r="B10864">
            <v>6.99</v>
          </cell>
        </row>
        <row r="10865">
          <cell r="B10865">
            <v>8.0299999999999994</v>
          </cell>
        </row>
        <row r="10866">
          <cell r="B10866">
            <v>4.25</v>
          </cell>
        </row>
        <row r="10867">
          <cell r="B10867">
            <v>2.2400000000000002</v>
          </cell>
        </row>
        <row r="10868">
          <cell r="B10868">
            <v>8</v>
          </cell>
        </row>
        <row r="10869">
          <cell r="B10869">
            <v>4.2699999999999996</v>
          </cell>
        </row>
        <row r="10870">
          <cell r="B10870">
            <v>3.6</v>
          </cell>
        </row>
        <row r="10871">
          <cell r="B10871">
            <v>7.14</v>
          </cell>
        </row>
        <row r="10872">
          <cell r="B10872">
            <v>4.0199999999999996</v>
          </cell>
        </row>
        <row r="10873">
          <cell r="B10873">
            <v>7.07</v>
          </cell>
        </row>
        <row r="10874">
          <cell r="B10874">
            <v>9.1199999999999992</v>
          </cell>
        </row>
        <row r="10875">
          <cell r="B10875">
            <v>2.84</v>
          </cell>
        </row>
        <row r="10876">
          <cell r="B10876">
            <v>7.75</v>
          </cell>
        </row>
        <row r="10877">
          <cell r="B10877">
            <v>7.54</v>
          </cell>
        </row>
        <row r="10878">
          <cell r="B10878">
            <v>7.44</v>
          </cell>
        </row>
        <row r="10879">
          <cell r="B10879">
            <v>7.76</v>
          </cell>
        </row>
        <row r="10880">
          <cell r="B10880">
            <v>1.88</v>
          </cell>
        </row>
        <row r="10881">
          <cell r="B10881">
            <v>5.65</v>
          </cell>
        </row>
        <row r="10882">
          <cell r="B10882">
            <v>3.96</v>
          </cell>
        </row>
        <row r="10883">
          <cell r="B10883">
            <v>7.96</v>
          </cell>
        </row>
        <row r="10884">
          <cell r="B10884">
            <v>5.89</v>
          </cell>
        </row>
        <row r="10885">
          <cell r="B10885">
            <v>5.95</v>
          </cell>
        </row>
        <row r="10886">
          <cell r="B10886">
            <v>8.24</v>
          </cell>
        </row>
        <row r="10887">
          <cell r="B10887">
            <v>8.67</v>
          </cell>
        </row>
        <row r="10888">
          <cell r="B10888">
            <v>9.5399999999999991</v>
          </cell>
        </row>
        <row r="10889">
          <cell r="B10889">
            <v>5.81</v>
          </cell>
        </row>
        <row r="10890">
          <cell r="B10890">
            <v>5.17</v>
          </cell>
        </row>
        <row r="10891">
          <cell r="B10891">
            <v>3.45</v>
          </cell>
        </row>
        <row r="10892">
          <cell r="B10892">
            <v>4.82</v>
          </cell>
        </row>
        <row r="10893">
          <cell r="B10893">
            <v>7.77</v>
          </cell>
        </row>
        <row r="10894">
          <cell r="B10894">
            <v>9.26</v>
          </cell>
        </row>
        <row r="10895">
          <cell r="B10895">
            <v>3.12</v>
          </cell>
        </row>
        <row r="10896">
          <cell r="B10896">
            <v>5.6</v>
          </cell>
        </row>
        <row r="10897">
          <cell r="B10897">
            <v>7.18</v>
          </cell>
        </row>
        <row r="10898">
          <cell r="B10898">
            <v>6.17</v>
          </cell>
        </row>
        <row r="10899">
          <cell r="B10899">
            <v>7.61</v>
          </cell>
        </row>
        <row r="10900">
          <cell r="B10900">
            <v>4.8099999999999996</v>
          </cell>
        </row>
        <row r="10901">
          <cell r="B10901">
            <v>6.25</v>
          </cell>
        </row>
        <row r="10902">
          <cell r="B10902">
            <v>3.55</v>
          </cell>
        </row>
        <row r="10903">
          <cell r="B10903">
            <v>13.37</v>
          </cell>
        </row>
        <row r="10904">
          <cell r="B10904">
            <v>9.11</v>
          </cell>
        </row>
        <row r="10905">
          <cell r="B10905">
            <v>4.99</v>
          </cell>
        </row>
        <row r="10906">
          <cell r="B10906">
            <v>6.41</v>
          </cell>
        </row>
        <row r="10907">
          <cell r="B10907">
            <v>5.53</v>
          </cell>
        </row>
        <row r="10908">
          <cell r="B10908">
            <v>7.03</v>
          </cell>
        </row>
        <row r="10909">
          <cell r="B10909">
            <v>6.1</v>
          </cell>
        </row>
        <row r="10910">
          <cell r="B10910">
            <v>6.64</v>
          </cell>
        </row>
        <row r="10911">
          <cell r="B10911">
            <v>6.54</v>
          </cell>
        </row>
        <row r="10912">
          <cell r="B10912">
            <v>5.36</v>
          </cell>
        </row>
        <row r="10913">
          <cell r="B10913">
            <v>6.52</v>
          </cell>
        </row>
        <row r="10914">
          <cell r="B10914">
            <v>4.18</v>
          </cell>
        </row>
        <row r="10915">
          <cell r="B10915">
            <v>14.06</v>
          </cell>
        </row>
        <row r="10916">
          <cell r="B10916">
            <v>3.37</v>
          </cell>
        </row>
        <row r="10917">
          <cell r="B10917">
            <v>3.31</v>
          </cell>
        </row>
        <row r="10918">
          <cell r="B10918">
            <v>9.15</v>
          </cell>
        </row>
        <row r="10919">
          <cell r="B10919">
            <v>8.74</v>
          </cell>
        </row>
        <row r="10920">
          <cell r="B10920">
            <v>6.18</v>
          </cell>
        </row>
        <row r="10921">
          <cell r="B10921">
            <v>6.81</v>
          </cell>
        </row>
        <row r="10922">
          <cell r="B10922">
            <v>2.52</v>
          </cell>
        </row>
        <row r="10923">
          <cell r="B10923">
            <v>6.64</v>
          </cell>
        </row>
        <row r="10924">
          <cell r="B10924">
            <v>3.66</v>
          </cell>
        </row>
        <row r="10925">
          <cell r="B10925">
            <v>5.67</v>
          </cell>
        </row>
        <row r="10926">
          <cell r="B10926">
            <v>10.039999999999999</v>
          </cell>
        </row>
        <row r="10927">
          <cell r="B10927">
            <v>3.25</v>
          </cell>
        </row>
        <row r="10928">
          <cell r="B10928">
            <v>5.83</v>
          </cell>
        </row>
        <row r="10929">
          <cell r="B10929">
            <v>5.2</v>
          </cell>
        </row>
        <row r="10930">
          <cell r="B10930">
            <v>7.15</v>
          </cell>
        </row>
        <row r="10931">
          <cell r="B10931">
            <v>6.92</v>
          </cell>
        </row>
        <row r="10932">
          <cell r="B10932">
            <v>3</v>
          </cell>
        </row>
        <row r="10933">
          <cell r="B10933">
            <v>1.1399999999999999</v>
          </cell>
        </row>
        <row r="10934">
          <cell r="B10934">
            <v>6.89</v>
          </cell>
        </row>
        <row r="10935">
          <cell r="B10935">
            <v>5.62</v>
          </cell>
        </row>
        <row r="10936">
          <cell r="B10936">
            <v>5.09</v>
          </cell>
        </row>
        <row r="10937">
          <cell r="B10937">
            <v>3.96</v>
          </cell>
        </row>
        <row r="10938">
          <cell r="B10938">
            <v>3.14</v>
          </cell>
        </row>
        <row r="10939">
          <cell r="B10939">
            <v>1.1200000000000001</v>
          </cell>
        </row>
        <row r="10940">
          <cell r="B10940">
            <v>6.42</v>
          </cell>
        </row>
        <row r="10941">
          <cell r="B10941">
            <v>7.15</v>
          </cell>
        </row>
        <row r="10942">
          <cell r="B10942">
            <v>7.08</v>
          </cell>
        </row>
        <row r="10943">
          <cell r="B10943">
            <v>3.54</v>
          </cell>
        </row>
        <row r="10944">
          <cell r="B10944">
            <v>5.64</v>
          </cell>
        </row>
        <row r="10945">
          <cell r="B10945">
            <v>7.36</v>
          </cell>
        </row>
        <row r="10946">
          <cell r="B10946">
            <v>6.88</v>
          </cell>
        </row>
        <row r="10947">
          <cell r="B10947">
            <v>5.43</v>
          </cell>
        </row>
        <row r="10948">
          <cell r="B10948">
            <v>6.46</v>
          </cell>
        </row>
        <row r="10949">
          <cell r="B10949">
            <v>7.07</v>
          </cell>
        </row>
        <row r="10950">
          <cell r="B10950">
            <v>1.38</v>
          </cell>
        </row>
        <row r="10951">
          <cell r="B10951">
            <v>6.41</v>
          </cell>
        </row>
        <row r="10952">
          <cell r="B10952">
            <v>8.34</v>
          </cell>
        </row>
        <row r="10953">
          <cell r="B10953">
            <v>6.2</v>
          </cell>
        </row>
        <row r="10954">
          <cell r="B10954">
            <v>2.87</v>
          </cell>
        </row>
        <row r="10955">
          <cell r="B10955">
            <v>6.63</v>
          </cell>
        </row>
        <row r="10956">
          <cell r="B10956">
            <v>5.7</v>
          </cell>
        </row>
        <row r="10957">
          <cell r="B10957">
            <v>5.89</v>
          </cell>
        </row>
        <row r="10958">
          <cell r="B10958">
            <v>6.59</v>
          </cell>
        </row>
        <row r="10959">
          <cell r="B10959">
            <v>2.97</v>
          </cell>
        </row>
        <row r="10960">
          <cell r="B10960">
            <v>7.25</v>
          </cell>
        </row>
        <row r="10961">
          <cell r="B10961">
            <v>8.17</v>
          </cell>
        </row>
        <row r="10962">
          <cell r="B10962">
            <v>7.21</v>
          </cell>
        </row>
        <row r="10963">
          <cell r="B10963">
            <v>8.7200000000000006</v>
          </cell>
        </row>
        <row r="10964">
          <cell r="B10964">
            <v>6.6</v>
          </cell>
        </row>
        <row r="10965">
          <cell r="B10965">
            <v>4.03</v>
          </cell>
        </row>
        <row r="10966">
          <cell r="B10966">
            <v>4.95</v>
          </cell>
        </row>
        <row r="10967">
          <cell r="B10967">
            <v>7.88</v>
          </cell>
        </row>
        <row r="10968">
          <cell r="B10968">
            <v>8.61</v>
          </cell>
        </row>
        <row r="10969">
          <cell r="B10969">
            <v>8.4700000000000006</v>
          </cell>
        </row>
        <row r="10970">
          <cell r="B10970">
            <v>7.78</v>
          </cell>
        </row>
        <row r="10971">
          <cell r="B10971">
            <v>9.33</v>
          </cell>
        </row>
        <row r="10972">
          <cell r="B10972">
            <v>10.47</v>
          </cell>
        </row>
        <row r="10973">
          <cell r="B10973">
            <v>5.0599999999999996</v>
          </cell>
        </row>
        <row r="10974">
          <cell r="B10974">
            <v>2.27</v>
          </cell>
        </row>
        <row r="10975">
          <cell r="B10975">
            <v>5.05</v>
          </cell>
        </row>
        <row r="10976">
          <cell r="B10976">
            <v>8.7899999999999991</v>
          </cell>
        </row>
        <row r="10977">
          <cell r="B10977">
            <v>3.15</v>
          </cell>
        </row>
        <row r="10978">
          <cell r="B10978">
            <v>7.4</v>
          </cell>
        </row>
        <row r="10979">
          <cell r="B10979">
            <v>6.52</v>
          </cell>
        </row>
        <row r="10980">
          <cell r="B10980">
            <v>6.65</v>
          </cell>
        </row>
        <row r="10981">
          <cell r="B10981">
            <v>9.3800000000000008</v>
          </cell>
        </row>
        <row r="10982">
          <cell r="B10982">
            <v>5.9</v>
          </cell>
        </row>
        <row r="10983">
          <cell r="B10983">
            <v>7.04</v>
          </cell>
        </row>
        <row r="10984">
          <cell r="B10984">
            <v>6.58</v>
          </cell>
        </row>
        <row r="10985">
          <cell r="B10985">
            <v>6.88</v>
          </cell>
        </row>
        <row r="10986">
          <cell r="B10986">
            <v>4.3600000000000003</v>
          </cell>
        </row>
        <row r="10987">
          <cell r="B10987">
            <v>6.07</v>
          </cell>
        </row>
        <row r="10988">
          <cell r="B10988">
            <v>6.83</v>
          </cell>
        </row>
        <row r="10989">
          <cell r="B10989">
            <v>2.13</v>
          </cell>
        </row>
        <row r="10990">
          <cell r="B10990">
            <v>1.75</v>
          </cell>
        </row>
        <row r="10991">
          <cell r="B10991">
            <v>7.89</v>
          </cell>
        </row>
        <row r="10992">
          <cell r="B10992">
            <v>5.82</v>
          </cell>
        </row>
        <row r="10993">
          <cell r="B10993">
            <v>6.99</v>
          </cell>
        </row>
        <row r="10994">
          <cell r="B10994">
            <v>6.83</v>
          </cell>
        </row>
        <row r="10995">
          <cell r="B10995">
            <v>6.25</v>
          </cell>
        </row>
        <row r="10996">
          <cell r="B10996">
            <v>12.05</v>
          </cell>
        </row>
        <row r="10997">
          <cell r="B10997">
            <v>4.5</v>
          </cell>
        </row>
        <row r="10998">
          <cell r="B10998">
            <v>7.77</v>
          </cell>
        </row>
        <row r="10999">
          <cell r="B10999">
            <v>7.99</v>
          </cell>
        </row>
        <row r="11000">
          <cell r="B11000">
            <v>5.19</v>
          </cell>
        </row>
        <row r="11001">
          <cell r="B11001">
            <v>6.59</v>
          </cell>
        </row>
        <row r="11002">
          <cell r="B11002">
            <v>7.43</v>
          </cell>
        </row>
        <row r="11003">
          <cell r="B11003">
            <v>3.24</v>
          </cell>
        </row>
        <row r="11004">
          <cell r="B11004">
            <v>5.29</v>
          </cell>
        </row>
        <row r="11005">
          <cell r="B11005">
            <v>6.45</v>
          </cell>
        </row>
        <row r="11006">
          <cell r="B11006">
            <v>4.5199999999999996</v>
          </cell>
        </row>
        <row r="11007">
          <cell r="B11007">
            <v>7.08</v>
          </cell>
        </row>
        <row r="11008">
          <cell r="B11008">
            <v>7.2</v>
          </cell>
        </row>
        <row r="11009">
          <cell r="B11009">
            <v>1.33</v>
          </cell>
        </row>
        <row r="11010">
          <cell r="B11010">
            <v>6.98</v>
          </cell>
        </row>
        <row r="11011">
          <cell r="B11011">
            <v>1.75</v>
          </cell>
        </row>
        <row r="11012">
          <cell r="B11012">
            <v>4.99</v>
          </cell>
        </row>
        <row r="11013">
          <cell r="B11013">
            <v>1.95</v>
          </cell>
        </row>
        <row r="11014">
          <cell r="B11014">
            <v>6.35</v>
          </cell>
        </row>
        <row r="11015">
          <cell r="B11015">
            <v>5.39</v>
          </cell>
        </row>
        <row r="11016">
          <cell r="B11016">
            <v>4.67</v>
          </cell>
        </row>
        <row r="11017">
          <cell r="B11017">
            <v>1.5</v>
          </cell>
        </row>
        <row r="11018">
          <cell r="B11018">
            <v>6.64</v>
          </cell>
        </row>
        <row r="11019">
          <cell r="B11019">
            <v>8.19</v>
          </cell>
        </row>
        <row r="11020">
          <cell r="B11020">
            <v>7.64</v>
          </cell>
        </row>
        <row r="11021">
          <cell r="B11021">
            <v>6.15</v>
          </cell>
        </row>
        <row r="11022">
          <cell r="B11022">
            <v>6.88</v>
          </cell>
        </row>
        <row r="11023">
          <cell r="B11023">
            <v>8.0299999999999994</v>
          </cell>
        </row>
        <row r="11024">
          <cell r="B11024">
            <v>4.54</v>
          </cell>
        </row>
        <row r="11025">
          <cell r="B11025">
            <v>5.42</v>
          </cell>
        </row>
        <row r="11026">
          <cell r="B11026">
            <v>5.39</v>
          </cell>
        </row>
        <row r="11027">
          <cell r="B11027">
            <v>5.37</v>
          </cell>
        </row>
        <row r="11028">
          <cell r="B11028">
            <v>6.85</v>
          </cell>
        </row>
        <row r="11029">
          <cell r="B11029">
            <v>6.38</v>
          </cell>
        </row>
        <row r="11030">
          <cell r="B11030">
            <v>6.44</v>
          </cell>
        </row>
        <row r="11031">
          <cell r="B11031">
            <v>7.87</v>
          </cell>
        </row>
        <row r="11032">
          <cell r="B11032">
            <v>8.41</v>
          </cell>
        </row>
        <row r="11033">
          <cell r="B11033">
            <v>7.07</v>
          </cell>
        </row>
        <row r="11034">
          <cell r="B11034">
            <v>8.3000000000000007</v>
          </cell>
        </row>
        <row r="11035">
          <cell r="B11035">
            <v>4.78</v>
          </cell>
        </row>
        <row r="11036">
          <cell r="B11036">
            <v>2.77</v>
          </cell>
        </row>
        <row r="11037">
          <cell r="B11037">
            <v>3.64</v>
          </cell>
        </row>
        <row r="11038">
          <cell r="B11038">
            <v>1.46</v>
          </cell>
        </row>
        <row r="11039">
          <cell r="B11039">
            <v>8.0500000000000007</v>
          </cell>
        </row>
        <row r="11040">
          <cell r="B11040">
            <v>3.72</v>
          </cell>
        </row>
        <row r="11041">
          <cell r="B11041">
            <v>1.98</v>
          </cell>
        </row>
        <row r="11042">
          <cell r="B11042">
            <v>3.86</v>
          </cell>
        </row>
        <row r="11043">
          <cell r="B11043">
            <v>7.72</v>
          </cell>
        </row>
        <row r="11044">
          <cell r="B11044">
            <v>8.08</v>
          </cell>
        </row>
        <row r="11045">
          <cell r="B11045">
            <v>6.64</v>
          </cell>
        </row>
        <row r="11046">
          <cell r="B11046">
            <v>7.21</v>
          </cell>
        </row>
        <row r="11047">
          <cell r="B11047">
            <v>8.7899999999999991</v>
          </cell>
        </row>
        <row r="11048">
          <cell r="B11048">
            <v>6.88</v>
          </cell>
        </row>
        <row r="11049">
          <cell r="B11049">
            <v>4.9800000000000004</v>
          </cell>
        </row>
        <row r="11050">
          <cell r="B11050">
            <v>5.82</v>
          </cell>
        </row>
        <row r="11051">
          <cell r="B11051">
            <v>4.07</v>
          </cell>
        </row>
        <row r="11052">
          <cell r="B11052">
            <v>5.29</v>
          </cell>
        </row>
        <row r="11053">
          <cell r="B11053">
            <v>7.68</v>
          </cell>
        </row>
        <row r="11054">
          <cell r="B11054">
            <v>2.14</v>
          </cell>
        </row>
        <row r="11055">
          <cell r="B11055">
            <v>5.57</v>
          </cell>
        </row>
        <row r="11056">
          <cell r="B11056">
            <v>4.34</v>
          </cell>
        </row>
        <row r="11057">
          <cell r="B11057">
            <v>3.34</v>
          </cell>
        </row>
        <row r="11058">
          <cell r="B11058">
            <v>9.02</v>
          </cell>
        </row>
        <row r="11059">
          <cell r="B11059">
            <v>9.42</v>
          </cell>
        </row>
        <row r="11060">
          <cell r="B11060">
            <v>9.5500000000000007</v>
          </cell>
        </row>
        <row r="11061">
          <cell r="B11061">
            <v>4.16</v>
          </cell>
        </row>
        <row r="11062">
          <cell r="B11062">
            <v>2.5</v>
          </cell>
        </row>
        <row r="11063">
          <cell r="B11063">
            <v>4.54</v>
          </cell>
        </row>
        <row r="11064">
          <cell r="B11064">
            <v>3.22</v>
          </cell>
        </row>
        <row r="11065">
          <cell r="B11065">
            <v>6.29</v>
          </cell>
        </row>
        <row r="11066">
          <cell r="B11066">
            <v>10.62</v>
          </cell>
        </row>
        <row r="11067">
          <cell r="B11067">
            <v>10.63</v>
          </cell>
        </row>
        <row r="11068">
          <cell r="B11068">
            <v>10.29</v>
          </cell>
        </row>
        <row r="11069">
          <cell r="B11069">
            <v>3</v>
          </cell>
        </row>
        <row r="11070">
          <cell r="B11070">
            <v>6.86</v>
          </cell>
        </row>
        <row r="11071">
          <cell r="B11071">
            <v>6.7</v>
          </cell>
        </row>
        <row r="11072">
          <cell r="B11072">
            <v>0.35</v>
          </cell>
        </row>
        <row r="11073">
          <cell r="B11073">
            <v>6.72</v>
          </cell>
        </row>
        <row r="11074">
          <cell r="B11074">
            <v>7.69</v>
          </cell>
        </row>
        <row r="11075">
          <cell r="B11075">
            <v>9.1199999999999992</v>
          </cell>
        </row>
        <row r="11076">
          <cell r="B11076">
            <v>5.82</v>
          </cell>
        </row>
        <row r="11077">
          <cell r="B11077">
            <v>2.2999999999999998</v>
          </cell>
        </row>
        <row r="11078">
          <cell r="B11078">
            <v>3.72</v>
          </cell>
        </row>
        <row r="11079">
          <cell r="B11079">
            <v>5.2</v>
          </cell>
        </row>
        <row r="11080">
          <cell r="B11080">
            <v>8.7100000000000009</v>
          </cell>
        </row>
        <row r="11081">
          <cell r="B11081">
            <v>7.13</v>
          </cell>
        </row>
        <row r="11082">
          <cell r="B11082">
            <v>4.62</v>
          </cell>
        </row>
        <row r="11083">
          <cell r="B11083">
            <v>4.92</v>
          </cell>
        </row>
        <row r="11084">
          <cell r="B11084">
            <v>6.02</v>
          </cell>
        </row>
        <row r="11085">
          <cell r="B11085">
            <v>4.05</v>
          </cell>
        </row>
        <row r="11086">
          <cell r="B11086">
            <v>6.38</v>
          </cell>
        </row>
        <row r="11087">
          <cell r="B11087">
            <v>8.3800000000000008</v>
          </cell>
        </row>
        <row r="11088">
          <cell r="B11088">
            <v>4.18</v>
          </cell>
        </row>
        <row r="11089">
          <cell r="B11089">
            <v>3.46</v>
          </cell>
        </row>
        <row r="11090">
          <cell r="B11090">
            <v>5.6</v>
          </cell>
        </row>
        <row r="11091">
          <cell r="B11091">
            <v>6.88</v>
          </cell>
        </row>
        <row r="11092">
          <cell r="B11092">
            <v>6.71</v>
          </cell>
        </row>
        <row r="11093">
          <cell r="B11093">
            <v>5.43</v>
          </cell>
        </row>
        <row r="11094">
          <cell r="B11094">
            <v>5.93</v>
          </cell>
        </row>
        <row r="11095">
          <cell r="B11095">
            <v>3.33</v>
          </cell>
        </row>
        <row r="11096">
          <cell r="B11096">
            <v>7.8</v>
          </cell>
        </row>
        <row r="11097">
          <cell r="B11097">
            <v>8.18</v>
          </cell>
        </row>
        <row r="11098">
          <cell r="B11098">
            <v>7.88</v>
          </cell>
        </row>
        <row r="11099">
          <cell r="B11099">
            <v>7.08</v>
          </cell>
        </row>
        <row r="11100">
          <cell r="B11100">
            <v>7.31</v>
          </cell>
        </row>
        <row r="11101">
          <cell r="B11101">
            <v>5.36</v>
          </cell>
        </row>
        <row r="11102">
          <cell r="B11102">
            <v>1.42</v>
          </cell>
        </row>
        <row r="11103">
          <cell r="B11103">
            <v>2.2000000000000002</v>
          </cell>
        </row>
        <row r="11104">
          <cell r="B11104">
            <v>9.0500000000000007</v>
          </cell>
        </row>
        <row r="11105">
          <cell r="B11105">
            <v>3.7</v>
          </cell>
        </row>
        <row r="11106">
          <cell r="B11106">
            <v>7.81</v>
          </cell>
        </row>
        <row r="11107">
          <cell r="B11107">
            <v>8.5399999999999991</v>
          </cell>
        </row>
        <row r="11108">
          <cell r="B11108">
            <v>4.13</v>
          </cell>
        </row>
        <row r="11109">
          <cell r="B11109">
            <v>5.58</v>
          </cell>
        </row>
        <row r="11110">
          <cell r="B11110">
            <v>3.6</v>
          </cell>
        </row>
        <row r="11111">
          <cell r="B11111">
            <v>2.6</v>
          </cell>
        </row>
        <row r="11112">
          <cell r="B11112">
            <v>5.78</v>
          </cell>
        </row>
        <row r="11113">
          <cell r="B11113">
            <v>7.93</v>
          </cell>
        </row>
        <row r="11114">
          <cell r="B11114">
            <v>7.58</v>
          </cell>
        </row>
        <row r="11115">
          <cell r="B11115">
            <v>2.82</v>
          </cell>
        </row>
        <row r="11116">
          <cell r="B11116">
            <v>3.86</v>
          </cell>
        </row>
        <row r="11117">
          <cell r="B11117">
            <v>7.75</v>
          </cell>
        </row>
        <row r="11118">
          <cell r="B11118">
            <v>3.75</v>
          </cell>
        </row>
        <row r="11119">
          <cell r="B11119">
            <v>5.14</v>
          </cell>
        </row>
        <row r="11120">
          <cell r="B11120">
            <v>8.16</v>
          </cell>
        </row>
        <row r="11121">
          <cell r="B11121">
            <v>8.34</v>
          </cell>
        </row>
        <row r="11122">
          <cell r="B11122">
            <v>8.44</v>
          </cell>
        </row>
        <row r="11123">
          <cell r="B11123">
            <v>4.01</v>
          </cell>
        </row>
        <row r="11124">
          <cell r="B11124">
            <v>2.33</v>
          </cell>
        </row>
        <row r="11125">
          <cell r="B11125">
            <v>9.75</v>
          </cell>
        </row>
        <row r="11126">
          <cell r="B11126">
            <v>7.74</v>
          </cell>
        </row>
        <row r="11127">
          <cell r="B11127">
            <v>5.0199999999999996</v>
          </cell>
        </row>
        <row r="11128">
          <cell r="B11128">
            <v>4.08</v>
          </cell>
        </row>
        <row r="11129">
          <cell r="B11129">
            <v>8.08</v>
          </cell>
        </row>
        <row r="11130">
          <cell r="B11130">
            <v>10.47</v>
          </cell>
        </row>
        <row r="11131">
          <cell r="B11131">
            <v>8.7899999999999991</v>
          </cell>
        </row>
        <row r="11132">
          <cell r="B11132">
            <v>8.1</v>
          </cell>
        </row>
        <row r="11133">
          <cell r="B11133">
            <v>6.39</v>
          </cell>
        </row>
        <row r="11134">
          <cell r="B11134">
            <v>6.32</v>
          </cell>
        </row>
        <row r="11135">
          <cell r="B11135">
            <v>4.3</v>
          </cell>
        </row>
        <row r="11136">
          <cell r="B11136">
            <v>4.75</v>
          </cell>
        </row>
        <row r="11137">
          <cell r="B11137">
            <v>7.03</v>
          </cell>
        </row>
        <row r="11138">
          <cell r="B11138">
            <v>9.32</v>
          </cell>
        </row>
        <row r="11139">
          <cell r="B11139">
            <v>4.87</v>
          </cell>
        </row>
        <row r="11140">
          <cell r="B11140">
            <v>14.17</v>
          </cell>
        </row>
        <row r="11141">
          <cell r="B11141">
            <v>6.92</v>
          </cell>
        </row>
        <row r="11142">
          <cell r="B11142">
            <v>5.54</v>
          </cell>
        </row>
        <row r="11143">
          <cell r="B11143">
            <v>6.87</v>
          </cell>
        </row>
        <row r="11144">
          <cell r="B11144">
            <v>4.28</v>
          </cell>
        </row>
        <row r="11145">
          <cell r="B11145">
            <v>12.88</v>
          </cell>
        </row>
        <row r="11146">
          <cell r="B11146">
            <v>8.9600000000000009</v>
          </cell>
        </row>
        <row r="11147">
          <cell r="B11147">
            <v>7.8</v>
          </cell>
        </row>
        <row r="11148">
          <cell r="B11148">
            <v>7.92</v>
          </cell>
        </row>
        <row r="11149">
          <cell r="B11149">
            <v>9.5</v>
          </cell>
        </row>
        <row r="11150">
          <cell r="B11150">
            <v>9.51</v>
          </cell>
        </row>
        <row r="11151">
          <cell r="B11151">
            <v>5.19</v>
          </cell>
        </row>
        <row r="11152">
          <cell r="B11152">
            <v>7.45</v>
          </cell>
        </row>
        <row r="11153">
          <cell r="B11153">
            <v>8.69</v>
          </cell>
        </row>
        <row r="11154">
          <cell r="B11154">
            <v>6.24</v>
          </cell>
        </row>
        <row r="11155">
          <cell r="B11155">
            <v>9.5500000000000007</v>
          </cell>
        </row>
        <row r="11156">
          <cell r="B11156">
            <v>4.03</v>
          </cell>
        </row>
        <row r="11157">
          <cell r="B11157">
            <v>2.0099999999999998</v>
          </cell>
        </row>
        <row r="11158">
          <cell r="B11158">
            <v>7.89</v>
          </cell>
        </row>
        <row r="11159">
          <cell r="B11159">
            <v>7.66</v>
          </cell>
        </row>
        <row r="11160">
          <cell r="B11160">
            <v>5.28</v>
          </cell>
        </row>
        <row r="11161">
          <cell r="B11161">
            <v>4.7699999999999996</v>
          </cell>
        </row>
        <row r="11162">
          <cell r="B11162">
            <v>6.55</v>
          </cell>
        </row>
        <row r="11163">
          <cell r="B11163">
            <v>7.06</v>
          </cell>
        </row>
        <row r="11164">
          <cell r="B11164">
            <v>7.49</v>
          </cell>
        </row>
        <row r="11165">
          <cell r="B11165">
            <v>6.28</v>
          </cell>
        </row>
        <row r="11166">
          <cell r="B11166">
            <v>7.6</v>
          </cell>
        </row>
        <row r="11167">
          <cell r="B11167">
            <v>8.33</v>
          </cell>
        </row>
        <row r="11168">
          <cell r="B11168">
            <v>8.2799999999999994</v>
          </cell>
        </row>
        <row r="11169">
          <cell r="B11169">
            <v>10.93</v>
          </cell>
        </row>
        <row r="11170">
          <cell r="B11170">
            <v>2.5</v>
          </cell>
        </row>
        <row r="11171">
          <cell r="B11171">
            <v>4.92</v>
          </cell>
        </row>
        <row r="11172">
          <cell r="B11172">
            <v>7.33</v>
          </cell>
        </row>
        <row r="11173">
          <cell r="B11173">
            <v>9.51</v>
          </cell>
        </row>
        <row r="11174">
          <cell r="B11174">
            <v>9.68</v>
          </cell>
        </row>
        <row r="11175">
          <cell r="B11175">
            <v>6.52</v>
          </cell>
        </row>
        <row r="11176">
          <cell r="B11176">
            <v>5.84</v>
          </cell>
        </row>
        <row r="11177">
          <cell r="B11177">
            <v>8.9</v>
          </cell>
        </row>
        <row r="11178">
          <cell r="B11178">
            <v>7.67</v>
          </cell>
        </row>
        <row r="11179">
          <cell r="B11179">
            <v>6.97</v>
          </cell>
        </row>
        <row r="11180">
          <cell r="B11180">
            <v>6.31</v>
          </cell>
        </row>
        <row r="11181">
          <cell r="B11181">
            <v>6.2</v>
          </cell>
        </row>
        <row r="11182">
          <cell r="B11182">
            <v>8.31</v>
          </cell>
        </row>
        <row r="11183">
          <cell r="B11183">
            <v>7.89</v>
          </cell>
        </row>
        <row r="11184">
          <cell r="B11184">
            <v>5.61</v>
          </cell>
        </row>
        <row r="11185">
          <cell r="B11185">
            <v>5.37</v>
          </cell>
        </row>
        <row r="11186">
          <cell r="B11186">
            <v>3.23</v>
          </cell>
        </row>
        <row r="11187">
          <cell r="B11187">
            <v>9.11</v>
          </cell>
        </row>
        <row r="11188">
          <cell r="B11188">
            <v>3.2</v>
          </cell>
        </row>
        <row r="11189">
          <cell r="B11189">
            <v>6.27</v>
          </cell>
        </row>
        <row r="11190">
          <cell r="B11190">
            <v>10.82</v>
          </cell>
        </row>
        <row r="11191">
          <cell r="B11191">
            <v>7.79</v>
          </cell>
        </row>
        <row r="11192">
          <cell r="B11192">
            <v>8.2200000000000006</v>
          </cell>
        </row>
        <row r="11193">
          <cell r="B11193">
            <v>10.47</v>
          </cell>
        </row>
        <row r="11194">
          <cell r="B11194">
            <v>7.97</v>
          </cell>
        </row>
        <row r="11195">
          <cell r="B11195">
            <v>6.72</v>
          </cell>
        </row>
        <row r="11196">
          <cell r="B11196">
            <v>7.17</v>
          </cell>
        </row>
        <row r="11197">
          <cell r="B11197">
            <v>8.01</v>
          </cell>
        </row>
        <row r="11198">
          <cell r="B11198">
            <v>7.37</v>
          </cell>
        </row>
        <row r="11199">
          <cell r="B11199">
            <v>5.18</v>
          </cell>
        </row>
        <row r="11200">
          <cell r="B11200">
            <v>5.68</v>
          </cell>
        </row>
        <row r="11201">
          <cell r="B11201">
            <v>9.18</v>
          </cell>
        </row>
        <row r="11202">
          <cell r="B11202">
            <v>3.18</v>
          </cell>
        </row>
        <row r="11203">
          <cell r="B11203">
            <v>10.4</v>
          </cell>
        </row>
        <row r="11204">
          <cell r="B11204">
            <v>6.86</v>
          </cell>
        </row>
        <row r="11205">
          <cell r="B11205">
            <v>8.2100000000000009</v>
          </cell>
        </row>
        <row r="11206">
          <cell r="B11206">
            <v>7.4</v>
          </cell>
        </row>
        <row r="11207">
          <cell r="B11207">
            <v>6.61</v>
          </cell>
        </row>
        <row r="11208">
          <cell r="B11208">
            <v>6.36</v>
          </cell>
        </row>
        <row r="11209">
          <cell r="B11209">
            <v>8.6199999999999992</v>
          </cell>
        </row>
        <row r="11210">
          <cell r="B11210">
            <v>10</v>
          </cell>
        </row>
        <row r="11211">
          <cell r="B11211">
            <v>4.76</v>
          </cell>
        </row>
        <row r="11212">
          <cell r="B11212">
            <v>11.3</v>
          </cell>
        </row>
        <row r="11213">
          <cell r="B11213">
            <v>8.07</v>
          </cell>
        </row>
        <row r="11214">
          <cell r="B11214">
            <v>3.03</v>
          </cell>
        </row>
        <row r="11215">
          <cell r="B11215">
            <v>6.69</v>
          </cell>
        </row>
        <row r="11216">
          <cell r="B11216">
            <v>7.41</v>
          </cell>
        </row>
        <row r="11217">
          <cell r="B11217">
            <v>8.1999999999999993</v>
          </cell>
        </row>
        <row r="11218">
          <cell r="B11218">
            <v>10.09</v>
          </cell>
        </row>
        <row r="11219">
          <cell r="B11219">
            <v>1.92</v>
          </cell>
        </row>
        <row r="11220">
          <cell r="B11220">
            <v>8.01</v>
          </cell>
        </row>
        <row r="11221">
          <cell r="B11221">
            <v>8.7899999999999991</v>
          </cell>
        </row>
        <row r="11222">
          <cell r="B11222">
            <v>6.35</v>
          </cell>
        </row>
        <row r="11223">
          <cell r="B11223">
            <v>4.6500000000000004</v>
          </cell>
        </row>
        <row r="11224">
          <cell r="B11224">
            <v>14.56</v>
          </cell>
        </row>
        <row r="11225">
          <cell r="B11225">
            <v>9.3800000000000008</v>
          </cell>
        </row>
        <row r="11226">
          <cell r="B11226">
            <v>6.91</v>
          </cell>
        </row>
        <row r="11227">
          <cell r="B11227">
            <v>8.16</v>
          </cell>
        </row>
        <row r="11228">
          <cell r="B11228">
            <v>5.46</v>
          </cell>
        </row>
        <row r="11229">
          <cell r="B11229">
            <v>6.68</v>
          </cell>
        </row>
        <row r="11230">
          <cell r="B11230">
            <v>9.43</v>
          </cell>
        </row>
        <row r="11231">
          <cell r="B11231">
            <v>10.68</v>
          </cell>
        </row>
        <row r="11232">
          <cell r="B11232">
            <v>9.3000000000000007</v>
          </cell>
        </row>
        <row r="11233">
          <cell r="B11233">
            <v>8.1300000000000008</v>
          </cell>
        </row>
        <row r="11234">
          <cell r="B11234">
            <v>6</v>
          </cell>
        </row>
        <row r="11235">
          <cell r="B11235">
            <v>8.48</v>
          </cell>
        </row>
        <row r="11236">
          <cell r="B11236">
            <v>6.78</v>
          </cell>
        </row>
        <row r="11237">
          <cell r="B11237">
            <v>4.6500000000000004</v>
          </cell>
        </row>
        <row r="11238">
          <cell r="B11238">
            <v>7.52</v>
          </cell>
        </row>
        <row r="11239">
          <cell r="B11239">
            <v>7.24</v>
          </cell>
        </row>
        <row r="11240">
          <cell r="B11240">
            <v>7.76</v>
          </cell>
        </row>
        <row r="11241">
          <cell r="B11241">
            <v>6.59</v>
          </cell>
        </row>
        <row r="11242">
          <cell r="B11242">
            <v>7.69</v>
          </cell>
        </row>
        <row r="11243">
          <cell r="B11243">
            <v>9.85</v>
          </cell>
        </row>
        <row r="11244">
          <cell r="B11244">
            <v>7.45</v>
          </cell>
        </row>
        <row r="11245">
          <cell r="B11245">
            <v>7.75</v>
          </cell>
        </row>
        <row r="11246">
          <cell r="B11246">
            <v>4.04</v>
          </cell>
        </row>
        <row r="11247">
          <cell r="B11247">
            <v>5.29</v>
          </cell>
        </row>
        <row r="11248">
          <cell r="B11248">
            <v>8.1199999999999992</v>
          </cell>
        </row>
        <row r="11249">
          <cell r="B11249">
            <v>9.7100000000000009</v>
          </cell>
        </row>
        <row r="11250">
          <cell r="B11250">
            <v>5.25</v>
          </cell>
        </row>
        <row r="11251">
          <cell r="B11251">
            <v>1.43</v>
          </cell>
        </row>
        <row r="11252">
          <cell r="B11252">
            <v>10.82</v>
          </cell>
        </row>
        <row r="11253">
          <cell r="B11253">
            <v>6.86</v>
          </cell>
        </row>
        <row r="11254">
          <cell r="B11254">
            <v>9.15</v>
          </cell>
        </row>
        <row r="11255">
          <cell r="B11255">
            <v>6.51</v>
          </cell>
        </row>
        <row r="11256">
          <cell r="B11256">
            <v>8.6199999999999992</v>
          </cell>
        </row>
        <row r="11257">
          <cell r="B11257">
            <v>10.41</v>
          </cell>
        </row>
        <row r="11258">
          <cell r="B11258">
            <v>3.76</v>
          </cell>
        </row>
        <row r="11259">
          <cell r="B11259">
            <v>6.7</v>
          </cell>
        </row>
        <row r="11260">
          <cell r="B11260">
            <v>7.12</v>
          </cell>
        </row>
        <row r="11261">
          <cell r="B11261">
            <v>4.55</v>
          </cell>
        </row>
        <row r="11262">
          <cell r="B11262">
            <v>6.16</v>
          </cell>
        </row>
        <row r="11263">
          <cell r="B11263">
            <v>6.68</v>
          </cell>
        </row>
        <row r="11264">
          <cell r="B11264">
            <v>7.58</v>
          </cell>
        </row>
        <row r="11265">
          <cell r="B11265">
            <v>6.61</v>
          </cell>
        </row>
        <row r="11266">
          <cell r="B11266">
            <v>4.76</v>
          </cell>
        </row>
        <row r="11267">
          <cell r="B11267">
            <v>7.64</v>
          </cell>
        </row>
        <row r="11268">
          <cell r="B11268">
            <v>5.15</v>
          </cell>
        </row>
        <row r="11269">
          <cell r="B11269">
            <v>3.77</v>
          </cell>
        </row>
        <row r="11270">
          <cell r="B11270">
            <v>4.18</v>
          </cell>
        </row>
        <row r="11271">
          <cell r="B11271">
            <v>4.9400000000000004</v>
          </cell>
        </row>
        <row r="11272">
          <cell r="B11272">
            <v>6.9</v>
          </cell>
        </row>
        <row r="11273">
          <cell r="B11273">
            <v>5.24</v>
          </cell>
        </row>
        <row r="11274">
          <cell r="B11274">
            <v>7.64</v>
          </cell>
        </row>
        <row r="11275">
          <cell r="B11275">
            <v>8.48</v>
          </cell>
        </row>
        <row r="11276">
          <cell r="B11276">
            <v>8.39</v>
          </cell>
        </row>
        <row r="11277">
          <cell r="B11277">
            <v>8.81</v>
          </cell>
        </row>
        <row r="11278">
          <cell r="B11278">
            <v>8.4700000000000006</v>
          </cell>
        </row>
        <row r="11279">
          <cell r="B11279">
            <v>7.53</v>
          </cell>
        </row>
        <row r="11280">
          <cell r="B11280">
            <v>10.52</v>
          </cell>
        </row>
        <row r="11281">
          <cell r="B11281">
            <v>8.6199999999999992</v>
          </cell>
        </row>
        <row r="11282">
          <cell r="B11282">
            <v>7.87</v>
          </cell>
        </row>
        <row r="11283">
          <cell r="B11283">
            <v>3.91</v>
          </cell>
        </row>
        <row r="11284">
          <cell r="B11284">
            <v>8.31</v>
          </cell>
        </row>
        <row r="11285">
          <cell r="B11285">
            <v>6.35</v>
          </cell>
        </row>
        <row r="11286">
          <cell r="B11286">
            <v>6.02</v>
          </cell>
        </row>
        <row r="11287">
          <cell r="B11287">
            <v>6.74</v>
          </cell>
        </row>
        <row r="11288">
          <cell r="B11288">
            <v>14.44</v>
          </cell>
        </row>
        <row r="11289">
          <cell r="B11289">
            <v>4.78</v>
          </cell>
        </row>
        <row r="11290">
          <cell r="B11290">
            <v>4.9800000000000004</v>
          </cell>
        </row>
        <row r="11291">
          <cell r="B11291">
            <v>5.23</v>
          </cell>
        </row>
        <row r="11292">
          <cell r="B11292">
            <v>4.57</v>
          </cell>
        </row>
        <row r="11293">
          <cell r="B11293">
            <v>8.16</v>
          </cell>
        </row>
        <row r="11294">
          <cell r="B11294">
            <v>8.39</v>
          </cell>
        </row>
        <row r="11295">
          <cell r="B11295">
            <v>8.68</v>
          </cell>
        </row>
        <row r="11296">
          <cell r="B11296">
            <v>8.1199999999999992</v>
          </cell>
        </row>
        <row r="11297">
          <cell r="B11297">
            <v>7.1</v>
          </cell>
        </row>
        <row r="11298">
          <cell r="B11298">
            <v>7.2</v>
          </cell>
        </row>
        <row r="11299">
          <cell r="B11299">
            <v>7.07</v>
          </cell>
        </row>
        <row r="11300">
          <cell r="B11300">
            <v>6.69</v>
          </cell>
        </row>
        <row r="11301">
          <cell r="B11301">
            <v>8.77</v>
          </cell>
        </row>
        <row r="11302">
          <cell r="B11302">
            <v>8.94</v>
          </cell>
        </row>
        <row r="11303">
          <cell r="B11303">
            <v>7.23</v>
          </cell>
        </row>
        <row r="11304">
          <cell r="B11304">
            <v>8.41</v>
          </cell>
        </row>
        <row r="11305">
          <cell r="B11305">
            <v>5.15</v>
          </cell>
        </row>
        <row r="11306">
          <cell r="B11306">
            <v>9.06</v>
          </cell>
        </row>
        <row r="11307">
          <cell r="B11307">
            <v>4.0999999999999996</v>
          </cell>
        </row>
        <row r="11308">
          <cell r="B11308">
            <v>6.92</v>
          </cell>
        </row>
        <row r="11309">
          <cell r="B11309">
            <v>6.26</v>
          </cell>
        </row>
        <row r="11310">
          <cell r="B11310">
            <v>5.31</v>
          </cell>
        </row>
        <row r="11311">
          <cell r="B11311">
            <v>10.3</v>
          </cell>
        </row>
        <row r="11312">
          <cell r="B11312">
            <v>1.89</v>
          </cell>
        </row>
        <row r="11313">
          <cell r="B11313">
            <v>6.55</v>
          </cell>
        </row>
        <row r="11314">
          <cell r="B11314">
            <v>7.08</v>
          </cell>
        </row>
        <row r="11315">
          <cell r="B11315">
            <v>5.07</v>
          </cell>
        </row>
        <row r="11316">
          <cell r="B11316">
            <v>7.18</v>
          </cell>
        </row>
        <row r="11317">
          <cell r="B11317">
            <v>6.68</v>
          </cell>
        </row>
        <row r="11318">
          <cell r="B11318">
            <v>10.99</v>
          </cell>
        </row>
        <row r="11319">
          <cell r="B11319">
            <v>4.17</v>
          </cell>
        </row>
        <row r="11320">
          <cell r="B11320">
            <v>7.01</v>
          </cell>
        </row>
        <row r="11321">
          <cell r="B11321">
            <v>7.25</v>
          </cell>
        </row>
        <row r="11322">
          <cell r="B11322">
            <v>8</v>
          </cell>
        </row>
        <row r="11323">
          <cell r="B11323">
            <v>5.74</v>
          </cell>
        </row>
        <row r="11324">
          <cell r="B11324">
            <v>7.78</v>
          </cell>
        </row>
        <row r="11325">
          <cell r="B11325">
            <v>8.35</v>
          </cell>
        </row>
        <row r="11326">
          <cell r="B11326">
            <v>6.12</v>
          </cell>
        </row>
        <row r="11327">
          <cell r="B11327">
            <v>3.29</v>
          </cell>
        </row>
        <row r="11328">
          <cell r="B11328">
            <v>3.79</v>
          </cell>
        </row>
        <row r="11329">
          <cell r="B11329">
            <v>8.61</v>
          </cell>
        </row>
        <row r="11330">
          <cell r="B11330">
            <v>7.82</v>
          </cell>
        </row>
        <row r="11331">
          <cell r="B11331">
            <v>4.72</v>
          </cell>
        </row>
        <row r="11332">
          <cell r="B11332">
            <v>7.45</v>
          </cell>
        </row>
        <row r="11333">
          <cell r="B11333">
            <v>8.77</v>
          </cell>
        </row>
        <row r="11334">
          <cell r="B11334">
            <v>10.199999999999999</v>
          </cell>
        </row>
        <row r="11335">
          <cell r="B11335">
            <v>7.1</v>
          </cell>
        </row>
        <row r="11336">
          <cell r="B11336">
            <v>1.8</v>
          </cell>
        </row>
        <row r="11337">
          <cell r="B11337">
            <v>5.07</v>
          </cell>
        </row>
        <row r="11338">
          <cell r="B11338">
            <v>2.1800000000000002</v>
          </cell>
        </row>
        <row r="11339">
          <cell r="B11339">
            <v>8.2200000000000006</v>
          </cell>
        </row>
        <row r="11340">
          <cell r="B11340">
            <v>6.12</v>
          </cell>
        </row>
        <row r="11341">
          <cell r="B11341">
            <v>6.71</v>
          </cell>
        </row>
        <row r="11342">
          <cell r="B11342">
            <v>8.08</v>
          </cell>
        </row>
        <row r="11343">
          <cell r="B11343">
            <v>5.9</v>
          </cell>
        </row>
        <row r="11344">
          <cell r="B11344">
            <v>6.83</v>
          </cell>
        </row>
        <row r="11345">
          <cell r="B11345">
            <v>8.0399999999999991</v>
          </cell>
        </row>
        <row r="11346">
          <cell r="B11346">
            <v>9.51</v>
          </cell>
        </row>
        <row r="11347">
          <cell r="B11347">
            <v>7.39</v>
          </cell>
        </row>
        <row r="11348">
          <cell r="B11348">
            <v>7.3</v>
          </cell>
        </row>
        <row r="11349">
          <cell r="B11349">
            <v>6.66</v>
          </cell>
        </row>
        <row r="11350">
          <cell r="B11350">
            <v>7.06</v>
          </cell>
        </row>
        <row r="11351">
          <cell r="B11351">
            <v>6.29</v>
          </cell>
        </row>
        <row r="11352">
          <cell r="B11352">
            <v>8.77</v>
          </cell>
        </row>
        <row r="11353">
          <cell r="B11353">
            <v>8.39</v>
          </cell>
        </row>
        <row r="11354">
          <cell r="B11354">
            <v>9.4700000000000006</v>
          </cell>
        </row>
        <row r="11355">
          <cell r="B11355">
            <v>9.81</v>
          </cell>
        </row>
        <row r="11356">
          <cell r="B11356">
            <v>7.12</v>
          </cell>
        </row>
        <row r="11357">
          <cell r="B11357">
            <v>6.58</v>
          </cell>
        </row>
        <row r="11358">
          <cell r="B11358">
            <v>7.56</v>
          </cell>
        </row>
        <row r="11359">
          <cell r="B11359">
            <v>5.38</v>
          </cell>
        </row>
        <row r="11360">
          <cell r="B11360">
            <v>9.41</v>
          </cell>
        </row>
        <row r="11361">
          <cell r="B11361">
            <v>7.03</v>
          </cell>
        </row>
        <row r="11362">
          <cell r="B11362">
            <v>9.99</v>
          </cell>
        </row>
        <row r="11363">
          <cell r="B11363">
            <v>9.94</v>
          </cell>
        </row>
        <row r="11364">
          <cell r="B11364">
            <v>5.32</v>
          </cell>
        </row>
        <row r="11365">
          <cell r="B11365">
            <v>5.08</v>
          </cell>
        </row>
        <row r="11366">
          <cell r="B11366">
            <v>4.76</v>
          </cell>
        </row>
        <row r="11367">
          <cell r="B11367">
            <v>3.39</v>
          </cell>
        </row>
        <row r="11368">
          <cell r="B11368">
            <v>6.52</v>
          </cell>
        </row>
        <row r="11369">
          <cell r="B11369">
            <v>6.48</v>
          </cell>
        </row>
        <row r="11370">
          <cell r="B11370">
            <v>7.49</v>
          </cell>
        </row>
        <row r="11371">
          <cell r="B11371">
            <v>7.18</v>
          </cell>
        </row>
        <row r="11372">
          <cell r="B11372">
            <v>6.76</v>
          </cell>
        </row>
        <row r="11373">
          <cell r="B11373">
            <v>6.93</v>
          </cell>
        </row>
        <row r="11374">
          <cell r="B11374">
            <v>5.79</v>
          </cell>
        </row>
        <row r="11375">
          <cell r="B11375">
            <v>6.09</v>
          </cell>
        </row>
        <row r="11376">
          <cell r="B11376">
            <v>6.79</v>
          </cell>
        </row>
        <row r="11377">
          <cell r="B11377">
            <v>5.89</v>
          </cell>
        </row>
        <row r="11378">
          <cell r="B11378">
            <v>6.22</v>
          </cell>
        </row>
        <row r="11379">
          <cell r="B11379">
            <v>10.06</v>
          </cell>
        </row>
        <row r="11380">
          <cell r="B11380">
            <v>9.99</v>
          </cell>
        </row>
        <row r="11381">
          <cell r="B11381">
            <v>7.42</v>
          </cell>
        </row>
        <row r="11382">
          <cell r="B11382">
            <v>8.1300000000000008</v>
          </cell>
        </row>
        <row r="11383">
          <cell r="B11383">
            <v>7.82</v>
          </cell>
        </row>
        <row r="11384">
          <cell r="B11384">
            <v>8.41</v>
          </cell>
        </row>
        <row r="11385">
          <cell r="B11385">
            <v>5.51</v>
          </cell>
        </row>
        <row r="11386">
          <cell r="B11386">
            <v>6.33</v>
          </cell>
        </row>
        <row r="11387">
          <cell r="B11387">
            <v>8.1999999999999993</v>
          </cell>
        </row>
        <row r="11388">
          <cell r="B11388">
            <v>2.65</v>
          </cell>
        </row>
        <row r="11389">
          <cell r="B11389">
            <v>5.26</v>
          </cell>
        </row>
        <row r="11390">
          <cell r="B11390">
            <v>6.67</v>
          </cell>
        </row>
        <row r="11391">
          <cell r="B11391">
            <v>7.81</v>
          </cell>
        </row>
        <row r="11392">
          <cell r="B11392">
            <v>8.7799999999999994</v>
          </cell>
        </row>
        <row r="11393">
          <cell r="B11393">
            <v>8.81</v>
          </cell>
        </row>
        <row r="11394">
          <cell r="B11394">
            <v>6.14</v>
          </cell>
        </row>
        <row r="11395">
          <cell r="B11395">
            <v>5.66</v>
          </cell>
        </row>
        <row r="11396">
          <cell r="B11396">
            <v>4.95</v>
          </cell>
        </row>
        <row r="11397">
          <cell r="B11397">
            <v>8.61</v>
          </cell>
        </row>
        <row r="11398">
          <cell r="B11398">
            <v>6.43</v>
          </cell>
        </row>
        <row r="11399">
          <cell r="B11399">
            <v>13.95</v>
          </cell>
        </row>
        <row r="11400">
          <cell r="B11400">
            <v>7.66</v>
          </cell>
        </row>
        <row r="11401">
          <cell r="B11401">
            <v>8.68</v>
          </cell>
        </row>
        <row r="11402">
          <cell r="B11402">
            <v>9.49</v>
          </cell>
        </row>
        <row r="11403">
          <cell r="B11403">
            <v>7.9</v>
          </cell>
        </row>
        <row r="11404">
          <cell r="B11404">
            <v>5.05</v>
          </cell>
        </row>
        <row r="11405">
          <cell r="B11405">
            <v>9.44</v>
          </cell>
        </row>
        <row r="11406">
          <cell r="B11406">
            <v>2.67</v>
          </cell>
        </row>
        <row r="11407">
          <cell r="B11407">
            <v>9.41</v>
          </cell>
        </row>
        <row r="11408">
          <cell r="B11408">
            <v>7.99</v>
          </cell>
        </row>
        <row r="11409">
          <cell r="B11409">
            <v>8.34</v>
          </cell>
        </row>
        <row r="11410">
          <cell r="B11410">
            <v>6.62</v>
          </cell>
        </row>
        <row r="11411">
          <cell r="B11411">
            <v>4.7699999999999996</v>
          </cell>
        </row>
        <row r="11412">
          <cell r="B11412">
            <v>5.6</v>
          </cell>
        </row>
        <row r="11413">
          <cell r="B11413">
            <v>6.85</v>
          </cell>
        </row>
        <row r="11414">
          <cell r="B11414">
            <v>7.02</v>
          </cell>
        </row>
        <row r="11415">
          <cell r="B11415">
            <v>6.39</v>
          </cell>
        </row>
        <row r="11416">
          <cell r="B11416">
            <v>6.33</v>
          </cell>
        </row>
        <row r="11417">
          <cell r="B11417">
            <v>4.34</v>
          </cell>
        </row>
        <row r="11418">
          <cell r="B11418">
            <v>6.26</v>
          </cell>
        </row>
        <row r="11419">
          <cell r="B11419">
            <v>8.91</v>
          </cell>
        </row>
        <row r="11420">
          <cell r="B11420">
            <v>4.5</v>
          </cell>
        </row>
        <row r="11421">
          <cell r="B11421">
            <v>8.5500000000000007</v>
          </cell>
        </row>
        <row r="11422">
          <cell r="B11422">
            <v>8.84</v>
          </cell>
        </row>
        <row r="11423">
          <cell r="B11423">
            <v>8.23</v>
          </cell>
        </row>
        <row r="11424">
          <cell r="B11424">
            <v>5.4</v>
          </cell>
        </row>
        <row r="11425">
          <cell r="B11425">
            <v>1.26</v>
          </cell>
        </row>
        <row r="11426">
          <cell r="B11426">
            <v>5.03</v>
          </cell>
        </row>
        <row r="11427">
          <cell r="B11427">
            <v>8.1999999999999993</v>
          </cell>
        </row>
        <row r="11428">
          <cell r="B11428">
            <v>4.87</v>
          </cell>
        </row>
        <row r="11429">
          <cell r="B11429">
            <v>3.83</v>
          </cell>
        </row>
        <row r="11430">
          <cell r="B11430">
            <v>5.89</v>
          </cell>
        </row>
        <row r="11431">
          <cell r="B11431">
            <v>6.99</v>
          </cell>
        </row>
        <row r="11432">
          <cell r="B11432">
            <v>8.68</v>
          </cell>
        </row>
        <row r="11433">
          <cell r="B11433">
            <v>2.67</v>
          </cell>
        </row>
        <row r="11434">
          <cell r="B11434">
            <v>7.89</v>
          </cell>
        </row>
        <row r="11435">
          <cell r="B11435">
            <v>7.01</v>
          </cell>
        </row>
        <row r="11436">
          <cell r="B11436">
            <v>3.22</v>
          </cell>
        </row>
        <row r="11437">
          <cell r="B11437">
            <v>2.71</v>
          </cell>
        </row>
        <row r="11438">
          <cell r="B11438">
            <v>4.7300000000000004</v>
          </cell>
        </row>
        <row r="11439">
          <cell r="B11439">
            <v>5.13</v>
          </cell>
        </row>
        <row r="11440">
          <cell r="B11440">
            <v>5.34</v>
          </cell>
        </row>
        <row r="11441">
          <cell r="B11441">
            <v>6.32</v>
          </cell>
        </row>
        <row r="11442">
          <cell r="B11442">
            <v>6.46</v>
          </cell>
        </row>
        <row r="11443">
          <cell r="B11443">
            <v>7.93</v>
          </cell>
        </row>
        <row r="11444">
          <cell r="B11444">
            <v>6.85</v>
          </cell>
        </row>
        <row r="11445">
          <cell r="B11445">
            <v>10.31</v>
          </cell>
        </row>
        <row r="11446">
          <cell r="B11446">
            <v>11.4</v>
          </cell>
        </row>
        <row r="11447">
          <cell r="B11447">
            <v>7.43</v>
          </cell>
        </row>
        <row r="11448">
          <cell r="B11448">
            <v>5.92</v>
          </cell>
        </row>
        <row r="11449">
          <cell r="B11449">
            <v>4.1500000000000004</v>
          </cell>
        </row>
        <row r="11450">
          <cell r="B11450">
            <v>8.66</v>
          </cell>
        </row>
        <row r="11451">
          <cell r="B11451">
            <v>12.79</v>
          </cell>
        </row>
        <row r="11452">
          <cell r="B11452">
            <v>13.48</v>
          </cell>
        </row>
        <row r="11453">
          <cell r="B11453">
            <v>6.35</v>
          </cell>
        </row>
        <row r="11454">
          <cell r="B11454">
            <v>11.06</v>
          </cell>
        </row>
        <row r="11455">
          <cell r="B11455">
            <v>7.97</v>
          </cell>
        </row>
        <row r="11456">
          <cell r="B11456">
            <v>9.4600000000000009</v>
          </cell>
        </row>
        <row r="11457">
          <cell r="B11457">
            <v>6.07</v>
          </cell>
        </row>
        <row r="11458">
          <cell r="B11458">
            <v>1.74</v>
          </cell>
        </row>
        <row r="11459">
          <cell r="B11459">
            <v>6.07</v>
          </cell>
        </row>
        <row r="11460">
          <cell r="B11460">
            <v>7.09</v>
          </cell>
        </row>
        <row r="11461">
          <cell r="B11461">
            <v>2.14</v>
          </cell>
        </row>
        <row r="11462">
          <cell r="B11462">
            <v>5</v>
          </cell>
        </row>
        <row r="11463">
          <cell r="B11463">
            <v>5.35</v>
          </cell>
        </row>
        <row r="11464">
          <cell r="B11464">
            <v>7.54</v>
          </cell>
        </row>
        <row r="11465">
          <cell r="B11465">
            <v>8.5</v>
          </cell>
        </row>
        <row r="11466">
          <cell r="B11466">
            <v>4.8600000000000003</v>
          </cell>
        </row>
        <row r="11467">
          <cell r="B11467">
            <v>5.98</v>
          </cell>
        </row>
        <row r="11468">
          <cell r="B11468">
            <v>10.99</v>
          </cell>
        </row>
        <row r="11469">
          <cell r="B11469">
            <v>7.4</v>
          </cell>
        </row>
        <row r="11470">
          <cell r="B11470">
            <v>8.4600000000000009</v>
          </cell>
        </row>
        <row r="11471">
          <cell r="B11471">
            <v>4.99</v>
          </cell>
        </row>
        <row r="11472">
          <cell r="B11472">
            <v>5.97</v>
          </cell>
        </row>
        <row r="11473">
          <cell r="B11473">
            <v>5.44</v>
          </cell>
        </row>
        <row r="11474">
          <cell r="B11474">
            <v>3.55</v>
          </cell>
        </row>
        <row r="11475">
          <cell r="B11475">
            <v>6.55</v>
          </cell>
        </row>
        <row r="11476">
          <cell r="B11476">
            <v>7.2</v>
          </cell>
        </row>
        <row r="11477">
          <cell r="B11477">
            <v>7.09</v>
          </cell>
        </row>
        <row r="11478">
          <cell r="B11478">
            <v>7.37</v>
          </cell>
        </row>
        <row r="11479">
          <cell r="B11479">
            <v>7.73</v>
          </cell>
        </row>
        <row r="11480">
          <cell r="B11480">
            <v>10.26</v>
          </cell>
        </row>
        <row r="11481">
          <cell r="B11481">
            <v>5.01</v>
          </cell>
        </row>
        <row r="11482">
          <cell r="B11482">
            <v>4.46</v>
          </cell>
        </row>
        <row r="11483">
          <cell r="B11483">
            <v>5.35</v>
          </cell>
        </row>
        <row r="11484">
          <cell r="B11484">
            <v>5.4</v>
          </cell>
        </row>
        <row r="11485">
          <cell r="B11485">
            <v>6.03</v>
          </cell>
        </row>
        <row r="11486">
          <cell r="B11486">
            <v>7.84</v>
          </cell>
        </row>
        <row r="11487">
          <cell r="B11487">
            <v>8.02</v>
          </cell>
        </row>
        <row r="11488">
          <cell r="B11488">
            <v>10.5</v>
          </cell>
        </row>
        <row r="11489">
          <cell r="B11489">
            <v>8.6</v>
          </cell>
        </row>
        <row r="11490">
          <cell r="B11490">
            <v>8.7899999999999991</v>
          </cell>
        </row>
        <row r="11491">
          <cell r="B11491">
            <v>8.59</v>
          </cell>
        </row>
        <row r="11492">
          <cell r="B11492">
            <v>8.7200000000000006</v>
          </cell>
        </row>
        <row r="11493">
          <cell r="B11493">
            <v>10.02</v>
          </cell>
        </row>
        <row r="11494">
          <cell r="B11494">
            <v>4.7</v>
          </cell>
        </row>
        <row r="11495">
          <cell r="B11495">
            <v>7.86</v>
          </cell>
        </row>
        <row r="11496">
          <cell r="B11496">
            <v>5.68</v>
          </cell>
        </row>
        <row r="11497">
          <cell r="B11497">
            <v>6.11</v>
          </cell>
        </row>
        <row r="11498">
          <cell r="B11498">
            <v>5.54</v>
          </cell>
        </row>
        <row r="11499">
          <cell r="B11499">
            <v>4.59</v>
          </cell>
        </row>
        <row r="11500">
          <cell r="B11500">
            <v>8.24</v>
          </cell>
        </row>
        <row r="11501">
          <cell r="B11501">
            <v>7.81</v>
          </cell>
        </row>
        <row r="11502">
          <cell r="B11502">
            <v>4.51</v>
          </cell>
        </row>
        <row r="11503">
          <cell r="B11503">
            <v>9.0299999999999994</v>
          </cell>
        </row>
        <row r="11504">
          <cell r="B11504">
            <v>6.52</v>
          </cell>
        </row>
        <row r="11505">
          <cell r="B11505">
            <v>7.56</v>
          </cell>
        </row>
        <row r="11506">
          <cell r="B11506">
            <v>8.2100000000000009</v>
          </cell>
        </row>
        <row r="11507">
          <cell r="B11507">
            <v>7.28</v>
          </cell>
        </row>
        <row r="11508">
          <cell r="B11508">
            <v>6.69</v>
          </cell>
        </row>
        <row r="11509">
          <cell r="B11509">
            <v>9.0399999999999991</v>
          </cell>
        </row>
        <row r="11510">
          <cell r="B11510">
            <v>8.06</v>
          </cell>
        </row>
        <row r="11511">
          <cell r="B11511">
            <v>8.18</v>
          </cell>
        </row>
        <row r="11512">
          <cell r="B11512">
            <v>8.7100000000000009</v>
          </cell>
        </row>
        <row r="11513">
          <cell r="B11513">
            <v>9.82</v>
          </cell>
        </row>
        <row r="11514">
          <cell r="B11514">
            <v>8.07</v>
          </cell>
        </row>
        <row r="11515">
          <cell r="B11515">
            <v>3.4</v>
          </cell>
        </row>
        <row r="11516">
          <cell r="B11516">
            <v>3.01</v>
          </cell>
        </row>
        <row r="11517">
          <cell r="B11517">
            <v>4.84</v>
          </cell>
        </row>
        <row r="11518">
          <cell r="B11518">
            <v>6.8</v>
          </cell>
        </row>
        <row r="11519">
          <cell r="B11519">
            <v>9.11</v>
          </cell>
        </row>
        <row r="11520">
          <cell r="B11520">
            <v>6.17</v>
          </cell>
        </row>
        <row r="11521">
          <cell r="B11521">
            <v>6.71</v>
          </cell>
        </row>
        <row r="11522">
          <cell r="B11522">
            <v>8.3699999999999992</v>
          </cell>
        </row>
        <row r="11523">
          <cell r="B11523">
            <v>6.76</v>
          </cell>
        </row>
        <row r="11524">
          <cell r="B11524">
            <v>4.53</v>
          </cell>
        </row>
        <row r="11525">
          <cell r="B11525">
            <v>6.43</v>
          </cell>
        </row>
        <row r="11526">
          <cell r="B11526">
            <v>6.97</v>
          </cell>
        </row>
        <row r="11527">
          <cell r="B11527">
            <v>6.15</v>
          </cell>
        </row>
        <row r="11528">
          <cell r="B11528">
            <v>8.77</v>
          </cell>
        </row>
        <row r="11529">
          <cell r="B11529">
            <v>6.98</v>
          </cell>
        </row>
        <row r="11530">
          <cell r="B11530">
            <v>6.21</v>
          </cell>
        </row>
        <row r="11531">
          <cell r="B11531">
            <v>7.35</v>
          </cell>
        </row>
        <row r="11532">
          <cell r="B11532">
            <v>3.61</v>
          </cell>
        </row>
        <row r="11533">
          <cell r="B11533">
            <v>8.8800000000000008</v>
          </cell>
        </row>
        <row r="11534">
          <cell r="B11534">
            <v>8.8699999999999992</v>
          </cell>
        </row>
        <row r="11535">
          <cell r="B11535">
            <v>7.23</v>
          </cell>
        </row>
        <row r="11536">
          <cell r="B11536">
            <v>10.99</v>
          </cell>
        </row>
        <row r="11537">
          <cell r="B11537">
            <v>10.02</v>
          </cell>
        </row>
        <row r="11538">
          <cell r="B11538">
            <v>6.46</v>
          </cell>
        </row>
        <row r="11539">
          <cell r="B11539">
            <v>8.33</v>
          </cell>
        </row>
        <row r="11540">
          <cell r="B11540">
            <v>7.9</v>
          </cell>
        </row>
        <row r="11541">
          <cell r="B11541">
            <v>4.08</v>
          </cell>
        </row>
        <row r="11542">
          <cell r="B11542">
            <v>3.36</v>
          </cell>
        </row>
        <row r="11543">
          <cell r="B11543">
            <v>9.1</v>
          </cell>
        </row>
        <row r="11544">
          <cell r="B11544">
            <v>6.57</v>
          </cell>
        </row>
        <row r="11545">
          <cell r="B11545">
            <v>5.4</v>
          </cell>
        </row>
        <row r="11546">
          <cell r="B11546">
            <v>2.8</v>
          </cell>
        </row>
        <row r="11547">
          <cell r="B11547">
            <v>6.81</v>
          </cell>
        </row>
        <row r="11548">
          <cell r="B11548">
            <v>7.82</v>
          </cell>
        </row>
        <row r="11549">
          <cell r="B11549">
            <v>6.41</v>
          </cell>
        </row>
        <row r="11550">
          <cell r="B11550">
            <v>8.65</v>
          </cell>
        </row>
        <row r="11551">
          <cell r="B11551">
            <v>9.6199999999999992</v>
          </cell>
        </row>
        <row r="11552">
          <cell r="B11552">
            <v>4.3899999999999997</v>
          </cell>
        </row>
        <row r="11553">
          <cell r="B11553">
            <v>6.34</v>
          </cell>
        </row>
        <row r="11554">
          <cell r="B11554">
            <v>7.95</v>
          </cell>
        </row>
        <row r="11555">
          <cell r="B11555">
            <v>6.68</v>
          </cell>
        </row>
        <row r="11556">
          <cell r="B11556">
            <v>4.76</v>
          </cell>
        </row>
        <row r="11557">
          <cell r="B11557">
            <v>6.5</v>
          </cell>
        </row>
        <row r="11558">
          <cell r="B11558">
            <v>6.68</v>
          </cell>
        </row>
        <row r="11559">
          <cell r="B11559">
            <v>4.18</v>
          </cell>
        </row>
        <row r="11560">
          <cell r="B11560">
            <v>11.33</v>
          </cell>
        </row>
        <row r="11561">
          <cell r="B11561">
            <v>6.49</v>
          </cell>
        </row>
        <row r="11562">
          <cell r="B11562">
            <v>6.14</v>
          </cell>
        </row>
        <row r="11563">
          <cell r="B11563">
            <v>2.97</v>
          </cell>
        </row>
        <row r="11564">
          <cell r="B11564">
            <v>6.22</v>
          </cell>
        </row>
        <row r="11565">
          <cell r="B11565">
            <v>4.7699999999999996</v>
          </cell>
        </row>
        <row r="11566">
          <cell r="B11566">
            <v>10.73</v>
          </cell>
        </row>
        <row r="11567">
          <cell r="B11567">
            <v>13.09</v>
          </cell>
        </row>
        <row r="11568">
          <cell r="B11568">
            <v>8.4499999999999993</v>
          </cell>
        </row>
        <row r="11569">
          <cell r="B11569">
            <v>7.95</v>
          </cell>
        </row>
        <row r="11570">
          <cell r="B11570">
            <v>8.49</v>
          </cell>
        </row>
        <row r="11571">
          <cell r="B11571">
            <v>8.86</v>
          </cell>
        </row>
        <row r="11572">
          <cell r="B11572">
            <v>2.56</v>
          </cell>
        </row>
        <row r="11573">
          <cell r="B11573">
            <v>3.85</v>
          </cell>
        </row>
        <row r="11574">
          <cell r="B11574">
            <v>4.6399999999999997</v>
          </cell>
        </row>
        <row r="11575">
          <cell r="B11575">
            <v>14.72</v>
          </cell>
        </row>
        <row r="11576">
          <cell r="B11576">
            <v>4.2300000000000004</v>
          </cell>
        </row>
        <row r="11577">
          <cell r="B11577">
            <v>9.18</v>
          </cell>
        </row>
        <row r="11578">
          <cell r="B11578">
            <v>6.6</v>
          </cell>
        </row>
        <row r="11579">
          <cell r="B11579">
            <v>8.4700000000000006</v>
          </cell>
        </row>
        <row r="11580">
          <cell r="B11580">
            <v>7.97</v>
          </cell>
        </row>
        <row r="11581">
          <cell r="B11581">
            <v>2.65</v>
          </cell>
        </row>
        <row r="11582">
          <cell r="B11582">
            <v>3.62</v>
          </cell>
        </row>
        <row r="11583">
          <cell r="B11583">
            <v>7.3</v>
          </cell>
        </row>
        <row r="11584">
          <cell r="B11584">
            <v>7.07</v>
          </cell>
        </row>
        <row r="11585">
          <cell r="B11585">
            <v>8.31</v>
          </cell>
        </row>
        <row r="11586">
          <cell r="B11586">
            <v>4.7699999999999996</v>
          </cell>
        </row>
        <row r="11587">
          <cell r="B11587">
            <v>2.52</v>
          </cell>
        </row>
        <row r="11588">
          <cell r="B11588">
            <v>8.5</v>
          </cell>
        </row>
        <row r="11589">
          <cell r="B11589">
            <v>14.81</v>
          </cell>
        </row>
        <row r="11590">
          <cell r="B11590">
            <v>14.32</v>
          </cell>
        </row>
        <row r="11591">
          <cell r="B11591">
            <v>3.87</v>
          </cell>
        </row>
        <row r="11592">
          <cell r="B11592">
            <v>6.3</v>
          </cell>
        </row>
        <row r="11593">
          <cell r="B11593">
            <v>7.88</v>
          </cell>
        </row>
        <row r="11594">
          <cell r="B11594">
            <v>5.45</v>
          </cell>
        </row>
        <row r="11595">
          <cell r="B11595">
            <v>5.58</v>
          </cell>
        </row>
        <row r="11596">
          <cell r="B11596">
            <v>8.0399999999999991</v>
          </cell>
        </row>
        <row r="11597">
          <cell r="B11597">
            <v>8.32</v>
          </cell>
        </row>
        <row r="11598">
          <cell r="B11598">
            <v>6.85</v>
          </cell>
        </row>
        <row r="11599">
          <cell r="B11599">
            <v>8.36</v>
          </cell>
        </row>
        <row r="11600">
          <cell r="B11600">
            <v>5.76</v>
          </cell>
        </row>
        <row r="11601">
          <cell r="B11601">
            <v>5.39</v>
          </cell>
        </row>
        <row r="11602">
          <cell r="B11602">
            <v>8.39</v>
          </cell>
        </row>
        <row r="11603">
          <cell r="B11603">
            <v>5.17</v>
          </cell>
        </row>
        <row r="11604">
          <cell r="B11604">
            <v>10.78</v>
          </cell>
        </row>
        <row r="11605">
          <cell r="B11605">
            <v>5.71</v>
          </cell>
        </row>
        <row r="11606">
          <cell r="B11606">
            <v>6.84</v>
          </cell>
        </row>
        <row r="11607">
          <cell r="B11607">
            <v>3.08</v>
          </cell>
        </row>
        <row r="11608">
          <cell r="B11608">
            <v>9.02</v>
          </cell>
        </row>
        <row r="11609">
          <cell r="B11609">
            <v>3.92</v>
          </cell>
        </row>
        <row r="11610">
          <cell r="B11610">
            <v>1.35</v>
          </cell>
        </row>
        <row r="11611">
          <cell r="B11611">
            <v>5.8</v>
          </cell>
        </row>
        <row r="11612">
          <cell r="B11612">
            <v>10.4</v>
          </cell>
        </row>
        <row r="11613">
          <cell r="B11613">
            <v>9.91</v>
          </cell>
        </row>
        <row r="11614">
          <cell r="B11614">
            <v>5.8</v>
          </cell>
        </row>
        <row r="11615">
          <cell r="B11615">
            <v>5.64</v>
          </cell>
        </row>
        <row r="11616">
          <cell r="B11616">
            <v>3.58</v>
          </cell>
        </row>
        <row r="11617">
          <cell r="B11617">
            <v>9.5399999999999991</v>
          </cell>
        </row>
        <row r="11618">
          <cell r="B11618">
            <v>3.9</v>
          </cell>
        </row>
        <row r="11619">
          <cell r="B11619">
            <v>6.92</v>
          </cell>
        </row>
        <row r="11620">
          <cell r="B11620">
            <v>8.65</v>
          </cell>
        </row>
        <row r="11621">
          <cell r="B11621">
            <v>5.07</v>
          </cell>
        </row>
        <row r="11622">
          <cell r="B11622">
            <v>9.93</v>
          </cell>
        </row>
        <row r="11623">
          <cell r="B11623">
            <v>8.4</v>
          </cell>
        </row>
        <row r="11624">
          <cell r="B11624">
            <v>9.08</v>
          </cell>
        </row>
        <row r="11625">
          <cell r="B11625">
            <v>7.25</v>
          </cell>
        </row>
        <row r="11626">
          <cell r="B11626">
            <v>3.45</v>
          </cell>
        </row>
        <row r="11627">
          <cell r="B11627">
            <v>5.63</v>
          </cell>
        </row>
        <row r="11628">
          <cell r="B11628">
            <v>5.91</v>
          </cell>
        </row>
        <row r="11629">
          <cell r="B11629">
            <v>4.38</v>
          </cell>
        </row>
        <row r="11630">
          <cell r="B11630">
            <v>8.0500000000000007</v>
          </cell>
        </row>
        <row r="11631">
          <cell r="B11631">
            <v>4.25</v>
          </cell>
        </row>
        <row r="11632">
          <cell r="B11632">
            <v>7.74</v>
          </cell>
        </row>
        <row r="11633">
          <cell r="B11633">
            <v>4.88</v>
          </cell>
        </row>
        <row r="11634">
          <cell r="B11634">
            <v>11.83</v>
          </cell>
        </row>
        <row r="11635">
          <cell r="B11635">
            <v>8.48</v>
          </cell>
        </row>
        <row r="11636">
          <cell r="B11636">
            <v>9.19</v>
          </cell>
        </row>
        <row r="11637">
          <cell r="B11637">
            <v>5.33</v>
          </cell>
        </row>
        <row r="11638">
          <cell r="B11638">
            <v>9.1</v>
          </cell>
        </row>
        <row r="11639">
          <cell r="B11639">
            <v>8.3699999999999992</v>
          </cell>
        </row>
        <row r="11640">
          <cell r="B11640">
            <v>8.7799999999999994</v>
          </cell>
        </row>
        <row r="11641">
          <cell r="B11641">
            <v>7.67</v>
          </cell>
        </row>
        <row r="11642">
          <cell r="B11642">
            <v>8.49</v>
          </cell>
        </row>
        <row r="11643">
          <cell r="B11643">
            <v>5.3</v>
          </cell>
        </row>
        <row r="11644">
          <cell r="B11644">
            <v>8.7100000000000009</v>
          </cell>
        </row>
        <row r="11645">
          <cell r="B11645">
            <v>5.47</v>
          </cell>
        </row>
        <row r="11646">
          <cell r="B11646">
            <v>3.76</v>
          </cell>
        </row>
        <row r="11647">
          <cell r="B11647">
            <v>9.7899999999999991</v>
          </cell>
        </row>
        <row r="11648">
          <cell r="B11648">
            <v>5.22</v>
          </cell>
        </row>
        <row r="11649">
          <cell r="B11649">
            <v>9.3000000000000007</v>
          </cell>
        </row>
        <row r="11650">
          <cell r="B11650">
            <v>10.63</v>
          </cell>
        </row>
        <row r="11651">
          <cell r="B11651">
            <v>6.77</v>
          </cell>
        </row>
        <row r="11652">
          <cell r="B11652">
            <v>6.89</v>
          </cell>
        </row>
        <row r="11653">
          <cell r="B11653">
            <v>4.12</v>
          </cell>
        </row>
        <row r="11654">
          <cell r="B11654">
            <v>5.53</v>
          </cell>
        </row>
        <row r="11655">
          <cell r="B11655">
            <v>3.3</v>
          </cell>
        </row>
        <row r="11656">
          <cell r="B11656">
            <v>8.7200000000000006</v>
          </cell>
        </row>
        <row r="11657">
          <cell r="B11657">
            <v>3.21</v>
          </cell>
        </row>
        <row r="11658">
          <cell r="B11658">
            <v>10.06</v>
          </cell>
        </row>
        <row r="11659">
          <cell r="B11659">
            <v>4.3</v>
          </cell>
        </row>
        <row r="11660">
          <cell r="B11660">
            <v>7.87</v>
          </cell>
        </row>
        <row r="11661">
          <cell r="B11661">
            <v>6.37</v>
          </cell>
        </row>
        <row r="11662">
          <cell r="B11662">
            <v>4.16</v>
          </cell>
        </row>
        <row r="11663">
          <cell r="B11663">
            <v>7.38</v>
          </cell>
        </row>
        <row r="11664">
          <cell r="B11664">
            <v>2.96</v>
          </cell>
        </row>
        <row r="11665">
          <cell r="B11665">
            <v>3.81</v>
          </cell>
        </row>
        <row r="11666">
          <cell r="B11666">
            <v>5.78</v>
          </cell>
        </row>
        <row r="11667">
          <cell r="B11667">
            <v>0.4</v>
          </cell>
        </row>
        <row r="11668">
          <cell r="B11668">
            <v>10.01</v>
          </cell>
        </row>
        <row r="11669">
          <cell r="B11669">
            <v>7.98</v>
          </cell>
        </row>
        <row r="11670">
          <cell r="B11670">
            <v>3.84</v>
          </cell>
        </row>
        <row r="11671">
          <cell r="B11671">
            <v>3.24</v>
          </cell>
        </row>
        <row r="11672">
          <cell r="B11672">
            <v>6.1</v>
          </cell>
        </row>
        <row r="11673">
          <cell r="B11673">
            <v>6.82</v>
          </cell>
        </row>
        <row r="11674">
          <cell r="B11674">
            <v>6.25</v>
          </cell>
        </row>
        <row r="11675">
          <cell r="B11675">
            <v>4.5</v>
          </cell>
        </row>
        <row r="11676">
          <cell r="B11676">
            <v>6.52</v>
          </cell>
        </row>
        <row r="11677">
          <cell r="B11677">
            <v>8.5299999999999994</v>
          </cell>
        </row>
        <row r="11678">
          <cell r="B11678">
            <v>8.93</v>
          </cell>
        </row>
        <row r="11679">
          <cell r="B11679">
            <v>8.52</v>
          </cell>
        </row>
        <row r="11680">
          <cell r="B11680">
            <v>8.6</v>
          </cell>
        </row>
        <row r="11681">
          <cell r="B11681">
            <v>8.43</v>
          </cell>
        </row>
        <row r="11682">
          <cell r="B11682">
            <v>9.92</v>
          </cell>
        </row>
        <row r="11683">
          <cell r="B11683">
            <v>6.61</v>
          </cell>
        </row>
        <row r="11684">
          <cell r="B11684">
            <v>6.53</v>
          </cell>
        </row>
        <row r="11685">
          <cell r="B11685">
            <v>3.91</v>
          </cell>
        </row>
        <row r="11686">
          <cell r="B11686">
            <v>5.68</v>
          </cell>
        </row>
        <row r="11687">
          <cell r="B11687">
            <v>5.87</v>
          </cell>
        </row>
        <row r="11688">
          <cell r="B11688">
            <v>2.96</v>
          </cell>
        </row>
        <row r="11689">
          <cell r="B11689">
            <v>2.91</v>
          </cell>
        </row>
        <row r="11690">
          <cell r="B11690">
            <v>3.33</v>
          </cell>
        </row>
        <row r="11691">
          <cell r="B11691">
            <v>9.17</v>
          </cell>
        </row>
        <row r="11692">
          <cell r="B11692">
            <v>6.57</v>
          </cell>
        </row>
        <row r="11693">
          <cell r="B11693">
            <v>0.65</v>
          </cell>
        </row>
        <row r="11694">
          <cell r="B11694">
            <v>12.36</v>
          </cell>
        </row>
        <row r="11695">
          <cell r="B11695">
            <v>7.71</v>
          </cell>
        </row>
        <row r="11696">
          <cell r="B11696">
            <v>8.2799999999999994</v>
          </cell>
        </row>
        <row r="11697">
          <cell r="B11697">
            <v>8.14</v>
          </cell>
        </row>
        <row r="11698">
          <cell r="B11698">
            <v>5.78</v>
          </cell>
        </row>
        <row r="11699">
          <cell r="B11699">
            <v>6.49</v>
          </cell>
        </row>
        <row r="11700">
          <cell r="B11700">
            <v>7.36</v>
          </cell>
        </row>
        <row r="11701">
          <cell r="B11701">
            <v>7.14</v>
          </cell>
        </row>
        <row r="11702">
          <cell r="B11702">
            <v>7.49</v>
          </cell>
        </row>
        <row r="11703">
          <cell r="B11703">
            <v>8.06</v>
          </cell>
        </row>
        <row r="11704">
          <cell r="B11704">
            <v>7.08</v>
          </cell>
        </row>
        <row r="11705">
          <cell r="B11705">
            <v>3.2</v>
          </cell>
        </row>
        <row r="11706">
          <cell r="B11706">
            <v>4.5199999999999996</v>
          </cell>
        </row>
        <row r="11707">
          <cell r="B11707">
            <v>2.08</v>
          </cell>
        </row>
        <row r="11708">
          <cell r="B11708">
            <v>4.04</v>
          </cell>
        </row>
        <row r="11709">
          <cell r="B11709">
            <v>5.57</v>
          </cell>
        </row>
        <row r="11710">
          <cell r="B11710">
            <v>7.23</v>
          </cell>
        </row>
        <row r="11711">
          <cell r="B11711">
            <v>7.86</v>
          </cell>
        </row>
        <row r="11712">
          <cell r="B11712">
            <v>7.11</v>
          </cell>
        </row>
        <row r="11713">
          <cell r="B11713">
            <v>9.77</v>
          </cell>
        </row>
        <row r="11714">
          <cell r="B11714">
            <v>9.3000000000000007</v>
          </cell>
        </row>
        <row r="11715">
          <cell r="B11715">
            <v>5.58</v>
          </cell>
        </row>
        <row r="11716">
          <cell r="B11716">
            <v>4.96</v>
          </cell>
        </row>
        <row r="11717">
          <cell r="B11717">
            <v>9.06</v>
          </cell>
        </row>
        <row r="11718">
          <cell r="B11718">
            <v>6.17</v>
          </cell>
        </row>
        <row r="11719">
          <cell r="B11719">
            <v>5.61</v>
          </cell>
        </row>
        <row r="11720">
          <cell r="B11720">
            <v>8.48</v>
          </cell>
        </row>
        <row r="11721">
          <cell r="B11721">
            <v>7.66</v>
          </cell>
        </row>
        <row r="11722">
          <cell r="B11722">
            <v>8.89</v>
          </cell>
        </row>
        <row r="11723">
          <cell r="B11723">
            <v>7.26</v>
          </cell>
        </row>
        <row r="11724">
          <cell r="B11724">
            <v>3.75</v>
          </cell>
        </row>
        <row r="11725">
          <cell r="B11725">
            <v>8.5299999999999994</v>
          </cell>
        </row>
        <row r="11726">
          <cell r="B11726">
            <v>7.3</v>
          </cell>
        </row>
        <row r="11727">
          <cell r="B11727">
            <v>9.6199999999999992</v>
          </cell>
        </row>
        <row r="11728">
          <cell r="B11728">
            <v>7.92</v>
          </cell>
        </row>
        <row r="11729">
          <cell r="B11729">
            <v>3.73</v>
          </cell>
        </row>
        <row r="11730">
          <cell r="B11730">
            <v>1.1000000000000001</v>
          </cell>
        </row>
        <row r="11731">
          <cell r="B11731">
            <v>7.39</v>
          </cell>
        </row>
        <row r="11732">
          <cell r="B11732">
            <v>5.15</v>
          </cell>
        </row>
        <row r="11733">
          <cell r="B11733">
            <v>5.51</v>
          </cell>
        </row>
        <row r="11734">
          <cell r="B11734">
            <v>7.01</v>
          </cell>
        </row>
        <row r="11735">
          <cell r="B11735">
            <v>7.58</v>
          </cell>
        </row>
        <row r="11736">
          <cell r="B11736">
            <v>4.5599999999999996</v>
          </cell>
        </row>
        <row r="11737">
          <cell r="B11737">
            <v>7.75</v>
          </cell>
        </row>
        <row r="11738">
          <cell r="B11738">
            <v>9</v>
          </cell>
        </row>
        <row r="11739">
          <cell r="B11739">
            <v>5.29</v>
          </cell>
        </row>
        <row r="11740">
          <cell r="B11740">
            <v>4.1399999999999997</v>
          </cell>
        </row>
        <row r="11741">
          <cell r="B11741">
            <v>2.94</v>
          </cell>
        </row>
        <row r="11742">
          <cell r="B11742">
            <v>4.0199999999999996</v>
          </cell>
        </row>
        <row r="11743">
          <cell r="B11743">
            <v>5.52</v>
          </cell>
        </row>
        <row r="11744">
          <cell r="B11744">
            <v>7.05</v>
          </cell>
        </row>
        <row r="11745">
          <cell r="B11745">
            <v>1.84</v>
          </cell>
        </row>
        <row r="11746">
          <cell r="B11746">
            <v>8.15</v>
          </cell>
        </row>
        <row r="11747">
          <cell r="B11747">
            <v>7.97</v>
          </cell>
        </row>
        <row r="11748">
          <cell r="B11748">
            <v>5.75</v>
          </cell>
        </row>
        <row r="11749">
          <cell r="B11749">
            <v>5.38</v>
          </cell>
        </row>
        <row r="11750">
          <cell r="B11750">
            <v>2.97</v>
          </cell>
        </row>
        <row r="11751">
          <cell r="B11751">
            <v>6.27</v>
          </cell>
        </row>
        <row r="11752">
          <cell r="B11752">
            <v>8.7799999999999994</v>
          </cell>
        </row>
        <row r="11753">
          <cell r="B11753">
            <v>0.86</v>
          </cell>
        </row>
        <row r="11754">
          <cell r="B11754">
            <v>3.71</v>
          </cell>
        </row>
        <row r="11755">
          <cell r="B11755">
            <v>7.23</v>
          </cell>
        </row>
        <row r="11756">
          <cell r="B11756">
            <v>9.1</v>
          </cell>
        </row>
        <row r="11757">
          <cell r="B11757">
            <v>6.96</v>
          </cell>
        </row>
        <row r="11758">
          <cell r="B11758">
            <v>5.57</v>
          </cell>
        </row>
        <row r="11759">
          <cell r="B11759">
            <v>5.18</v>
          </cell>
        </row>
        <row r="11760">
          <cell r="B11760">
            <v>9.1999999999999993</v>
          </cell>
        </row>
        <row r="11761">
          <cell r="B11761">
            <v>9.98</v>
          </cell>
        </row>
        <row r="11762">
          <cell r="B11762">
            <v>8.7799999999999994</v>
          </cell>
        </row>
        <row r="11763">
          <cell r="B11763">
            <v>3.65</v>
          </cell>
        </row>
        <row r="11764">
          <cell r="B11764">
            <v>5.7</v>
          </cell>
        </row>
        <row r="11765">
          <cell r="B11765">
            <v>6.63</v>
          </cell>
        </row>
        <row r="11766">
          <cell r="B11766">
            <v>6.9</v>
          </cell>
        </row>
        <row r="11767">
          <cell r="B11767">
            <v>6.26</v>
          </cell>
        </row>
        <row r="11768">
          <cell r="B11768">
            <v>7.92</v>
          </cell>
        </row>
        <row r="11769">
          <cell r="B11769">
            <v>6.28</v>
          </cell>
        </row>
        <row r="11770">
          <cell r="B11770">
            <v>4.01</v>
          </cell>
        </row>
        <row r="11771">
          <cell r="B11771">
            <v>8.06</v>
          </cell>
        </row>
        <row r="11772">
          <cell r="B11772">
            <v>8.17</v>
          </cell>
        </row>
        <row r="11773">
          <cell r="B11773">
            <v>6.32</v>
          </cell>
        </row>
        <row r="11774">
          <cell r="B11774">
            <v>5.05</v>
          </cell>
        </row>
        <row r="11775">
          <cell r="B11775">
            <v>3.46</v>
          </cell>
        </row>
        <row r="11776">
          <cell r="B11776">
            <v>5.53</v>
          </cell>
        </row>
        <row r="11777">
          <cell r="B11777">
            <v>7.51</v>
          </cell>
        </row>
        <row r="11778">
          <cell r="B11778">
            <v>13.16</v>
          </cell>
        </row>
        <row r="11779">
          <cell r="B11779">
            <v>6.53</v>
          </cell>
        </row>
        <row r="11780">
          <cell r="B11780">
            <v>8.64</v>
          </cell>
        </row>
        <row r="11781">
          <cell r="B11781">
            <v>8.56</v>
          </cell>
        </row>
        <row r="11782">
          <cell r="B11782">
            <v>4.1100000000000003</v>
          </cell>
        </row>
        <row r="11783">
          <cell r="B11783">
            <v>10.01</v>
          </cell>
        </row>
        <row r="11784">
          <cell r="B11784">
            <v>7.8</v>
          </cell>
        </row>
        <row r="11785">
          <cell r="B11785">
            <v>4.0199999999999996</v>
          </cell>
        </row>
        <row r="11786">
          <cell r="B11786">
            <v>7.48</v>
          </cell>
        </row>
        <row r="11787">
          <cell r="B11787">
            <v>7.37</v>
          </cell>
        </row>
        <row r="11788">
          <cell r="B11788">
            <v>7.2</v>
          </cell>
        </row>
        <row r="11789">
          <cell r="B11789">
            <v>7.36</v>
          </cell>
        </row>
        <row r="11790">
          <cell r="B11790">
            <v>4.79</v>
          </cell>
        </row>
        <row r="11791">
          <cell r="B11791">
            <v>7.65</v>
          </cell>
        </row>
        <row r="11792">
          <cell r="B11792">
            <v>5.55</v>
          </cell>
        </row>
        <row r="11793">
          <cell r="B11793">
            <v>8.5</v>
          </cell>
        </row>
        <row r="11794">
          <cell r="B11794">
            <v>7.58</v>
          </cell>
        </row>
        <row r="11795">
          <cell r="B11795">
            <v>7.06</v>
          </cell>
        </row>
        <row r="11796">
          <cell r="B11796">
            <v>8.65</v>
          </cell>
        </row>
        <row r="11797">
          <cell r="B11797">
            <v>8.61</v>
          </cell>
        </row>
        <row r="11798">
          <cell r="B11798">
            <v>4.33</v>
          </cell>
        </row>
        <row r="11799">
          <cell r="B11799">
            <v>8.6999999999999993</v>
          </cell>
        </row>
        <row r="11800">
          <cell r="B11800">
            <v>8.33</v>
          </cell>
        </row>
        <row r="11801">
          <cell r="B11801">
            <v>3.74</v>
          </cell>
        </row>
        <row r="11802">
          <cell r="B11802">
            <v>12.41</v>
          </cell>
        </row>
        <row r="11803">
          <cell r="B11803">
            <v>8.76</v>
          </cell>
        </row>
        <row r="11804">
          <cell r="B11804">
            <v>11.32</v>
          </cell>
        </row>
        <row r="11805">
          <cell r="B11805">
            <v>1.59</v>
          </cell>
        </row>
        <row r="11806">
          <cell r="B11806">
            <v>8.5500000000000007</v>
          </cell>
        </row>
        <row r="11807">
          <cell r="B11807">
            <v>8.3000000000000007</v>
          </cell>
        </row>
        <row r="11808">
          <cell r="B11808">
            <v>4.7</v>
          </cell>
        </row>
        <row r="11809">
          <cell r="B11809">
            <v>10.65</v>
          </cell>
        </row>
        <row r="11810">
          <cell r="B11810">
            <v>6.58</v>
          </cell>
        </row>
        <row r="11811">
          <cell r="B11811">
            <v>7.04</v>
          </cell>
        </row>
        <row r="11812">
          <cell r="B11812">
            <v>1.18</v>
          </cell>
        </row>
        <row r="11813">
          <cell r="B11813">
            <v>5.19</v>
          </cell>
        </row>
        <row r="11814">
          <cell r="B11814">
            <v>7.91</v>
          </cell>
        </row>
        <row r="11815">
          <cell r="B11815">
            <v>5.61</v>
          </cell>
        </row>
        <row r="11816">
          <cell r="B11816">
            <v>6.45</v>
          </cell>
        </row>
        <row r="11817">
          <cell r="B11817">
            <v>3.72</v>
          </cell>
        </row>
        <row r="11818">
          <cell r="B11818">
            <v>3.72</v>
          </cell>
        </row>
        <row r="11819">
          <cell r="B11819">
            <v>7.68</v>
          </cell>
        </row>
        <row r="11820">
          <cell r="B11820">
            <v>8.5</v>
          </cell>
        </row>
        <row r="11821">
          <cell r="B11821">
            <v>7.85</v>
          </cell>
        </row>
        <row r="11822">
          <cell r="B11822">
            <v>7.59</v>
          </cell>
        </row>
        <row r="11823">
          <cell r="B11823">
            <v>7</v>
          </cell>
        </row>
        <row r="11824">
          <cell r="B11824">
            <v>7.55</v>
          </cell>
        </row>
        <row r="11825">
          <cell r="B11825">
            <v>6.33</v>
          </cell>
        </row>
        <row r="11826">
          <cell r="B11826">
            <v>4.99</v>
          </cell>
        </row>
        <row r="11827">
          <cell r="B11827">
            <v>2.4500000000000002</v>
          </cell>
        </row>
        <row r="11828">
          <cell r="B11828">
            <v>7.46</v>
          </cell>
        </row>
        <row r="11829">
          <cell r="B11829">
            <v>7.93</v>
          </cell>
        </row>
        <row r="11830">
          <cell r="B11830">
            <v>8.98</v>
          </cell>
        </row>
        <row r="11831">
          <cell r="B11831">
            <v>7.17</v>
          </cell>
        </row>
        <row r="11832">
          <cell r="B11832">
            <v>8.4700000000000006</v>
          </cell>
        </row>
        <row r="11833">
          <cell r="B11833">
            <v>4.3499999999999996</v>
          </cell>
        </row>
        <row r="11834">
          <cell r="B11834">
            <v>7.92</v>
          </cell>
        </row>
        <row r="11835">
          <cell r="B11835">
            <v>8.6</v>
          </cell>
        </row>
        <row r="11836">
          <cell r="B11836">
            <v>1.58</v>
          </cell>
        </row>
        <row r="11837">
          <cell r="B11837">
            <v>6.93</v>
          </cell>
        </row>
        <row r="11838">
          <cell r="B11838">
            <v>6.95</v>
          </cell>
        </row>
        <row r="11839">
          <cell r="B11839">
            <v>5.61</v>
          </cell>
        </row>
        <row r="11840">
          <cell r="B11840">
            <v>3.86</v>
          </cell>
        </row>
        <row r="11841">
          <cell r="B11841">
            <v>2.78</v>
          </cell>
        </row>
        <row r="11842">
          <cell r="B11842">
            <v>3.8</v>
          </cell>
        </row>
        <row r="11843">
          <cell r="B11843">
            <v>4.74</v>
          </cell>
        </row>
        <row r="11844">
          <cell r="B11844">
            <v>6.75</v>
          </cell>
        </row>
        <row r="11845">
          <cell r="B11845">
            <v>7.12</v>
          </cell>
        </row>
        <row r="11846">
          <cell r="B11846">
            <v>6.25</v>
          </cell>
        </row>
        <row r="11847">
          <cell r="B11847">
            <v>2.23</v>
          </cell>
        </row>
        <row r="11848">
          <cell r="B11848">
            <v>8.2200000000000006</v>
          </cell>
        </row>
        <row r="11849">
          <cell r="B11849">
            <v>4.68</v>
          </cell>
        </row>
        <row r="11850">
          <cell r="B11850">
            <v>7.52</v>
          </cell>
        </row>
        <row r="11851">
          <cell r="B11851">
            <v>5</v>
          </cell>
        </row>
        <row r="11852">
          <cell r="B11852">
            <v>7.79</v>
          </cell>
        </row>
        <row r="11853">
          <cell r="B11853">
            <v>8.84</v>
          </cell>
        </row>
        <row r="11854">
          <cell r="B11854">
            <v>3.8</v>
          </cell>
        </row>
        <row r="11855">
          <cell r="B11855">
            <v>4.84</v>
          </cell>
        </row>
        <row r="11856">
          <cell r="B11856">
            <v>9.2799999999999994</v>
          </cell>
        </row>
        <row r="11857">
          <cell r="B11857">
            <v>10.23</v>
          </cell>
        </row>
        <row r="11858">
          <cell r="B11858">
            <v>8.24</v>
          </cell>
        </row>
        <row r="11859">
          <cell r="B11859">
            <v>8.17</v>
          </cell>
        </row>
        <row r="11860">
          <cell r="B11860">
            <v>5.66</v>
          </cell>
        </row>
        <row r="11861">
          <cell r="B11861">
            <v>5.93</v>
          </cell>
        </row>
        <row r="11862">
          <cell r="B11862">
            <v>11.99</v>
          </cell>
        </row>
        <row r="11863">
          <cell r="B11863">
            <v>7.81</v>
          </cell>
        </row>
        <row r="11864">
          <cell r="B11864">
            <v>7.19</v>
          </cell>
        </row>
        <row r="11865">
          <cell r="B11865">
            <v>6.31</v>
          </cell>
        </row>
        <row r="11866">
          <cell r="B11866">
            <v>5.37</v>
          </cell>
        </row>
        <row r="11867">
          <cell r="B11867">
            <v>2.69</v>
          </cell>
        </row>
        <row r="11868">
          <cell r="B11868">
            <v>6.12</v>
          </cell>
        </row>
        <row r="11869">
          <cell r="B11869">
            <v>9.4700000000000006</v>
          </cell>
        </row>
        <row r="11870">
          <cell r="B11870">
            <v>8.4700000000000006</v>
          </cell>
        </row>
        <row r="11871">
          <cell r="B11871">
            <v>4.62</v>
          </cell>
        </row>
        <row r="11872">
          <cell r="B11872">
            <v>7.36</v>
          </cell>
        </row>
        <row r="11873">
          <cell r="B11873">
            <v>7.61</v>
          </cell>
        </row>
        <row r="11874">
          <cell r="B11874">
            <v>2.0699999999999998</v>
          </cell>
        </row>
        <row r="11875">
          <cell r="B11875">
            <v>2.77</v>
          </cell>
        </row>
        <row r="11876">
          <cell r="B11876">
            <v>5.44</v>
          </cell>
        </row>
        <row r="11877">
          <cell r="B11877">
            <v>4.92</v>
          </cell>
        </row>
        <row r="11878">
          <cell r="B11878">
            <v>4.0999999999999996</v>
          </cell>
        </row>
        <row r="11879">
          <cell r="B11879">
            <v>4.21</v>
          </cell>
        </row>
        <row r="11880">
          <cell r="B11880">
            <v>7.7</v>
          </cell>
        </row>
        <row r="11881">
          <cell r="B11881">
            <v>4.3899999999999997</v>
          </cell>
        </row>
        <row r="11882">
          <cell r="B11882">
            <v>1.86</v>
          </cell>
        </row>
        <row r="11883">
          <cell r="B11883">
            <v>3.85</v>
          </cell>
        </row>
        <row r="11884">
          <cell r="B11884">
            <v>4.82</v>
          </cell>
        </row>
        <row r="11885">
          <cell r="B11885">
            <v>6.51</v>
          </cell>
        </row>
        <row r="11886">
          <cell r="B11886">
            <v>7.4</v>
          </cell>
        </row>
        <row r="11887">
          <cell r="B11887">
            <v>4.72</v>
          </cell>
        </row>
        <row r="11888">
          <cell r="B11888">
            <v>5.87</v>
          </cell>
        </row>
        <row r="11889">
          <cell r="B11889">
            <v>9.08</v>
          </cell>
        </row>
        <row r="11890">
          <cell r="B11890">
            <v>5.68</v>
          </cell>
        </row>
        <row r="11891">
          <cell r="B11891">
            <v>8.49</v>
          </cell>
        </row>
        <row r="11892">
          <cell r="B11892">
            <v>5.93</v>
          </cell>
        </row>
        <row r="11893">
          <cell r="B11893">
            <v>6.96</v>
          </cell>
        </row>
        <row r="11894">
          <cell r="B11894">
            <v>4.07</v>
          </cell>
        </row>
        <row r="11895">
          <cell r="B11895">
            <v>3.52</v>
          </cell>
        </row>
        <row r="11896">
          <cell r="B11896">
            <v>1.22</v>
          </cell>
        </row>
        <row r="11897">
          <cell r="B11897">
            <v>3.96</v>
          </cell>
        </row>
        <row r="11898">
          <cell r="B11898">
            <v>6.05</v>
          </cell>
        </row>
        <row r="11899">
          <cell r="B11899">
            <v>7.86</v>
          </cell>
        </row>
        <row r="11900">
          <cell r="B11900">
            <v>7.75</v>
          </cell>
        </row>
        <row r="11901">
          <cell r="B11901">
            <v>7.63</v>
          </cell>
        </row>
        <row r="11902">
          <cell r="B11902">
            <v>7.08</v>
          </cell>
        </row>
        <row r="11903">
          <cell r="B11903">
            <v>3.54</v>
          </cell>
        </row>
        <row r="11904">
          <cell r="B11904">
            <v>2.94</v>
          </cell>
        </row>
        <row r="11905">
          <cell r="B11905">
            <v>6.01</v>
          </cell>
        </row>
        <row r="11906">
          <cell r="B11906">
            <v>10.42</v>
          </cell>
        </row>
        <row r="11907">
          <cell r="B11907">
            <v>5.41</v>
          </cell>
        </row>
        <row r="11908">
          <cell r="B11908">
            <v>5.52</v>
          </cell>
        </row>
        <row r="11909">
          <cell r="B11909">
            <v>5.8</v>
          </cell>
        </row>
        <row r="11910">
          <cell r="B11910">
            <v>6.41</v>
          </cell>
        </row>
        <row r="11911">
          <cell r="B11911">
            <v>6.89</v>
          </cell>
        </row>
        <row r="11912">
          <cell r="B11912">
            <v>7.54</v>
          </cell>
        </row>
        <row r="11913">
          <cell r="B11913">
            <v>7.86</v>
          </cell>
        </row>
        <row r="11914">
          <cell r="B11914">
            <v>7.86</v>
          </cell>
        </row>
        <row r="11915">
          <cell r="B11915">
            <v>5.97</v>
          </cell>
        </row>
        <row r="11916">
          <cell r="B11916">
            <v>3.89</v>
          </cell>
        </row>
        <row r="11917">
          <cell r="B11917">
            <v>3.29</v>
          </cell>
        </row>
        <row r="11918">
          <cell r="B11918">
            <v>6.62</v>
          </cell>
        </row>
        <row r="11919">
          <cell r="B11919">
            <v>8.16</v>
          </cell>
        </row>
        <row r="11920">
          <cell r="B11920">
            <v>8.23</v>
          </cell>
        </row>
        <row r="11921">
          <cell r="B11921">
            <v>7.05</v>
          </cell>
        </row>
        <row r="11922">
          <cell r="B11922">
            <v>5.78</v>
          </cell>
        </row>
        <row r="11923">
          <cell r="B11923">
            <v>9</v>
          </cell>
        </row>
        <row r="11924">
          <cell r="B11924">
            <v>6.17</v>
          </cell>
        </row>
        <row r="11925">
          <cell r="B11925">
            <v>6.04</v>
          </cell>
        </row>
        <row r="11926">
          <cell r="B11926">
            <v>3.77</v>
          </cell>
        </row>
        <row r="11927">
          <cell r="B11927">
            <v>7.5</v>
          </cell>
        </row>
        <row r="11928">
          <cell r="B11928">
            <v>8.02</v>
          </cell>
        </row>
        <row r="11929">
          <cell r="B11929">
            <v>7.02</v>
          </cell>
        </row>
        <row r="11930">
          <cell r="B11930">
            <v>2.9</v>
          </cell>
        </row>
        <row r="11931">
          <cell r="B11931">
            <v>9.6199999999999992</v>
          </cell>
        </row>
        <row r="11932">
          <cell r="B11932">
            <v>3.82</v>
          </cell>
        </row>
        <row r="11933">
          <cell r="B11933">
            <v>8.08</v>
          </cell>
        </row>
        <row r="11934">
          <cell r="B11934">
            <v>9.1999999999999993</v>
          </cell>
        </row>
        <row r="11935">
          <cell r="B11935">
            <v>4.4400000000000004</v>
          </cell>
        </row>
        <row r="11936">
          <cell r="B11936">
            <v>8.14</v>
          </cell>
        </row>
        <row r="11937">
          <cell r="B11937">
            <v>1.42</v>
          </cell>
        </row>
        <row r="11938">
          <cell r="B11938">
            <v>1.25</v>
          </cell>
        </row>
        <row r="11939">
          <cell r="B11939">
            <v>5.2</v>
          </cell>
        </row>
        <row r="11940">
          <cell r="B11940">
            <v>8.27</v>
          </cell>
        </row>
        <row r="11941">
          <cell r="B11941">
            <v>7.47</v>
          </cell>
        </row>
        <row r="11942">
          <cell r="B11942">
            <v>10.24</v>
          </cell>
        </row>
        <row r="11943">
          <cell r="B11943">
            <v>1.37</v>
          </cell>
        </row>
        <row r="11944">
          <cell r="B11944">
            <v>2.3199999999999998</v>
          </cell>
        </row>
        <row r="11945">
          <cell r="B11945">
            <v>5.84</v>
          </cell>
        </row>
        <row r="11946">
          <cell r="B11946">
            <v>4.4000000000000004</v>
          </cell>
        </row>
        <row r="11947">
          <cell r="B11947">
            <v>7.83</v>
          </cell>
        </row>
        <row r="11948">
          <cell r="B11948">
            <v>8.58</v>
          </cell>
        </row>
        <row r="11949">
          <cell r="B11949">
            <v>5.85</v>
          </cell>
        </row>
        <row r="11950">
          <cell r="B11950">
            <v>4.74</v>
          </cell>
        </row>
        <row r="11951">
          <cell r="B11951">
            <v>8.43</v>
          </cell>
        </row>
        <row r="11952">
          <cell r="B11952">
            <v>4.18</v>
          </cell>
        </row>
        <row r="11953">
          <cell r="B11953">
            <v>6.99</v>
          </cell>
        </row>
        <row r="11954">
          <cell r="B11954">
            <v>8.23</v>
          </cell>
        </row>
        <row r="11955">
          <cell r="B11955">
            <v>7.08</v>
          </cell>
        </row>
        <row r="11956">
          <cell r="B11956">
            <v>1.51</v>
          </cell>
        </row>
        <row r="11957">
          <cell r="B11957">
            <v>4.7699999999999996</v>
          </cell>
        </row>
        <row r="11958">
          <cell r="B11958">
            <v>7.91</v>
          </cell>
        </row>
        <row r="11959">
          <cell r="B11959">
            <v>4.32</v>
          </cell>
        </row>
        <row r="11960">
          <cell r="B11960">
            <v>11.86</v>
          </cell>
        </row>
        <row r="11961">
          <cell r="B11961">
            <v>12.02</v>
          </cell>
        </row>
        <row r="11962">
          <cell r="B11962">
            <v>4.12</v>
          </cell>
        </row>
        <row r="11963">
          <cell r="B11963">
            <v>7.2</v>
          </cell>
        </row>
        <row r="11964">
          <cell r="B11964">
            <v>7.7</v>
          </cell>
        </row>
        <row r="11965">
          <cell r="B11965">
            <v>10.63</v>
          </cell>
        </row>
        <row r="11966">
          <cell r="B11966">
            <v>6.1</v>
          </cell>
        </row>
        <row r="11967">
          <cell r="B11967">
            <v>3.67</v>
          </cell>
        </row>
        <row r="11968">
          <cell r="B11968">
            <v>5.89</v>
          </cell>
        </row>
        <row r="11969">
          <cell r="B11969">
            <v>6.1</v>
          </cell>
        </row>
        <row r="11970">
          <cell r="B11970">
            <v>3.3</v>
          </cell>
        </row>
        <row r="11971">
          <cell r="B11971">
            <v>6.67</v>
          </cell>
        </row>
        <row r="11972">
          <cell r="B11972">
            <v>7.55</v>
          </cell>
        </row>
        <row r="11973">
          <cell r="B11973">
            <v>4.2699999999999996</v>
          </cell>
        </row>
        <row r="11974">
          <cell r="B11974">
            <v>8.48</v>
          </cell>
        </row>
        <row r="11975">
          <cell r="B11975">
            <v>5.99</v>
          </cell>
        </row>
        <row r="11976">
          <cell r="B11976">
            <v>6.06</v>
          </cell>
        </row>
        <row r="11977">
          <cell r="B11977">
            <v>3.1</v>
          </cell>
        </row>
        <row r="11978">
          <cell r="B11978">
            <v>8.92</v>
          </cell>
        </row>
        <row r="11979">
          <cell r="B11979">
            <v>9.6300000000000008</v>
          </cell>
        </row>
        <row r="11980">
          <cell r="B11980">
            <v>10.27</v>
          </cell>
        </row>
        <row r="11981">
          <cell r="B11981">
            <v>4</v>
          </cell>
        </row>
        <row r="11982">
          <cell r="B11982">
            <v>6.75</v>
          </cell>
        </row>
        <row r="11983">
          <cell r="B11983">
            <v>9.74</v>
          </cell>
        </row>
        <row r="11984">
          <cell r="B11984">
            <v>5.32</v>
          </cell>
        </row>
        <row r="11985">
          <cell r="B11985">
            <v>2.25</v>
          </cell>
        </row>
        <row r="11986">
          <cell r="B11986">
            <v>5.96</v>
          </cell>
        </row>
        <row r="11987">
          <cell r="B11987">
            <v>5.13</v>
          </cell>
        </row>
        <row r="11988">
          <cell r="B11988">
            <v>5.37</v>
          </cell>
        </row>
        <row r="11989">
          <cell r="B11989">
            <v>7.17</v>
          </cell>
        </row>
        <row r="11990">
          <cell r="B11990">
            <v>7.76</v>
          </cell>
        </row>
        <row r="11991">
          <cell r="B11991">
            <v>7.05</v>
          </cell>
        </row>
        <row r="11992">
          <cell r="B11992">
            <v>8.31</v>
          </cell>
        </row>
        <row r="11993">
          <cell r="B11993">
            <v>6.85</v>
          </cell>
        </row>
        <row r="11994">
          <cell r="B11994">
            <v>6.18</v>
          </cell>
        </row>
        <row r="11995">
          <cell r="B11995">
            <v>4.12</v>
          </cell>
        </row>
        <row r="11996">
          <cell r="B11996">
            <v>5.68</v>
          </cell>
        </row>
        <row r="11997">
          <cell r="B11997">
            <v>6.21</v>
          </cell>
        </row>
        <row r="11998">
          <cell r="B11998">
            <v>6.6</v>
          </cell>
        </row>
        <row r="11999">
          <cell r="B11999">
            <v>7.98</v>
          </cell>
        </row>
        <row r="12000">
          <cell r="B12000">
            <v>4.12</v>
          </cell>
        </row>
        <row r="12001">
          <cell r="B12001">
            <v>9.57</v>
          </cell>
        </row>
        <row r="12002">
          <cell r="B12002">
            <v>8.4499999999999993</v>
          </cell>
        </row>
        <row r="12003">
          <cell r="B12003">
            <v>8.82</v>
          </cell>
        </row>
        <row r="12004">
          <cell r="B12004">
            <v>8.75</v>
          </cell>
        </row>
        <row r="12005">
          <cell r="B12005">
            <v>1.71</v>
          </cell>
        </row>
        <row r="12006">
          <cell r="B12006">
            <v>2.06</v>
          </cell>
        </row>
        <row r="12007">
          <cell r="B12007">
            <v>6.09</v>
          </cell>
        </row>
        <row r="12008">
          <cell r="B12008">
            <v>6.57</v>
          </cell>
        </row>
        <row r="12009">
          <cell r="B12009">
            <v>7.04</v>
          </cell>
        </row>
        <row r="12010">
          <cell r="B12010">
            <v>6.9</v>
          </cell>
        </row>
        <row r="12011">
          <cell r="B12011">
            <v>5.52</v>
          </cell>
        </row>
        <row r="12012">
          <cell r="B12012">
            <v>3.54</v>
          </cell>
        </row>
        <row r="12013">
          <cell r="B12013">
            <v>9.01</v>
          </cell>
        </row>
        <row r="12014">
          <cell r="B12014">
            <v>5.35</v>
          </cell>
        </row>
        <row r="12015">
          <cell r="B12015">
            <v>4.08</v>
          </cell>
        </row>
        <row r="12016">
          <cell r="B12016">
            <v>4.24</v>
          </cell>
        </row>
        <row r="12017">
          <cell r="B12017">
            <v>6.14</v>
          </cell>
        </row>
        <row r="12018">
          <cell r="B12018">
            <v>5.76</v>
          </cell>
        </row>
        <row r="12019">
          <cell r="B12019">
            <v>4.4800000000000004</v>
          </cell>
        </row>
        <row r="12020">
          <cell r="B12020">
            <v>4.6100000000000003</v>
          </cell>
        </row>
        <row r="12021">
          <cell r="B12021">
            <v>7.85</v>
          </cell>
        </row>
        <row r="12022">
          <cell r="B12022">
            <v>9.2100000000000009</v>
          </cell>
        </row>
        <row r="12023">
          <cell r="B12023">
            <v>5.54</v>
          </cell>
        </row>
        <row r="12024">
          <cell r="B12024">
            <v>4.76</v>
          </cell>
        </row>
        <row r="12025">
          <cell r="B12025">
            <v>9.6</v>
          </cell>
        </row>
        <row r="12026">
          <cell r="B12026">
            <v>8.15</v>
          </cell>
        </row>
        <row r="12027">
          <cell r="B12027">
            <v>9.1199999999999992</v>
          </cell>
        </row>
        <row r="12028">
          <cell r="B12028">
            <v>7.62</v>
          </cell>
        </row>
        <row r="12029">
          <cell r="B12029">
            <v>9.83</v>
          </cell>
        </row>
        <row r="12030">
          <cell r="B12030">
            <v>9.73</v>
          </cell>
        </row>
        <row r="12031">
          <cell r="B12031">
            <v>5.55</v>
          </cell>
        </row>
        <row r="12032">
          <cell r="B12032">
            <v>5.97</v>
          </cell>
        </row>
        <row r="12033">
          <cell r="B12033">
            <v>4.7699999999999996</v>
          </cell>
        </row>
        <row r="12034">
          <cell r="B12034">
            <v>7.51</v>
          </cell>
        </row>
        <row r="12035">
          <cell r="B12035">
            <v>5.31</v>
          </cell>
        </row>
        <row r="12036">
          <cell r="B12036">
            <v>2.62</v>
          </cell>
        </row>
        <row r="12037">
          <cell r="B12037">
            <v>6.66</v>
          </cell>
        </row>
        <row r="12038">
          <cell r="B12038">
            <v>8.4499999999999993</v>
          </cell>
        </row>
        <row r="12039">
          <cell r="B12039">
            <v>7.78</v>
          </cell>
        </row>
        <row r="12040">
          <cell r="B12040">
            <v>5.08</v>
          </cell>
        </row>
        <row r="12041">
          <cell r="B12041">
            <v>8.42</v>
          </cell>
        </row>
        <row r="12042">
          <cell r="B12042">
            <v>9.06</v>
          </cell>
        </row>
        <row r="12043">
          <cell r="B12043">
            <v>5.53</v>
          </cell>
        </row>
        <row r="12044">
          <cell r="B12044">
            <v>0.79</v>
          </cell>
        </row>
        <row r="12045">
          <cell r="B12045">
            <v>1.55</v>
          </cell>
        </row>
        <row r="12046">
          <cell r="B12046">
            <v>7.21</v>
          </cell>
        </row>
        <row r="12047">
          <cell r="B12047">
            <v>3.41</v>
          </cell>
        </row>
        <row r="12048">
          <cell r="B12048">
            <v>3.12</v>
          </cell>
        </row>
        <row r="12049">
          <cell r="B12049">
            <v>6.65</v>
          </cell>
        </row>
        <row r="12050">
          <cell r="B12050">
            <v>6.39</v>
          </cell>
        </row>
        <row r="12051">
          <cell r="B12051">
            <v>8.49</v>
          </cell>
        </row>
        <row r="12052">
          <cell r="B12052">
            <v>6.92</v>
          </cell>
        </row>
        <row r="12053">
          <cell r="B12053">
            <v>6.35</v>
          </cell>
        </row>
        <row r="12054">
          <cell r="B12054">
            <v>10.119999999999999</v>
          </cell>
        </row>
        <row r="12055">
          <cell r="B12055">
            <v>8.7100000000000009</v>
          </cell>
        </row>
        <row r="12056">
          <cell r="B12056">
            <v>8.26</v>
          </cell>
        </row>
        <row r="12057">
          <cell r="B12057">
            <v>8.4499999999999993</v>
          </cell>
        </row>
        <row r="12058">
          <cell r="B12058">
            <v>3.45</v>
          </cell>
        </row>
        <row r="12059">
          <cell r="B12059">
            <v>7.17</v>
          </cell>
        </row>
        <row r="12060">
          <cell r="B12060">
            <v>6.19</v>
          </cell>
        </row>
        <row r="12061">
          <cell r="B12061">
            <v>8.68</v>
          </cell>
        </row>
        <row r="12062">
          <cell r="B12062">
            <v>6.1</v>
          </cell>
        </row>
        <row r="12063">
          <cell r="B12063">
            <v>7.85</v>
          </cell>
        </row>
        <row r="12064">
          <cell r="B12064">
            <v>7.44</v>
          </cell>
        </row>
        <row r="12065">
          <cell r="B12065">
            <v>3.22</v>
          </cell>
        </row>
        <row r="12066">
          <cell r="B12066">
            <v>5.87</v>
          </cell>
        </row>
        <row r="12067">
          <cell r="B12067">
            <v>9.89</v>
          </cell>
        </row>
        <row r="12068">
          <cell r="B12068">
            <v>8.82</v>
          </cell>
        </row>
        <row r="12069">
          <cell r="B12069">
            <v>7.52</v>
          </cell>
        </row>
        <row r="12070">
          <cell r="B12070">
            <v>6.82</v>
          </cell>
        </row>
        <row r="12071">
          <cell r="B12071">
            <v>7.41</v>
          </cell>
        </row>
        <row r="12072">
          <cell r="B12072">
            <v>6.18</v>
          </cell>
        </row>
        <row r="12073">
          <cell r="B12073">
            <v>4</v>
          </cell>
        </row>
        <row r="12074">
          <cell r="B12074">
            <v>4.55</v>
          </cell>
        </row>
        <row r="12075">
          <cell r="B12075">
            <v>6.89</v>
          </cell>
        </row>
        <row r="12076">
          <cell r="B12076">
            <v>6.94</v>
          </cell>
        </row>
        <row r="12077">
          <cell r="B12077">
            <v>4.67</v>
          </cell>
        </row>
        <row r="12078">
          <cell r="B12078">
            <v>7.11</v>
          </cell>
        </row>
        <row r="12079">
          <cell r="B12079">
            <v>2</v>
          </cell>
        </row>
        <row r="12080">
          <cell r="B12080">
            <v>9.35</v>
          </cell>
        </row>
        <row r="12081">
          <cell r="B12081">
            <v>4.46</v>
          </cell>
        </row>
        <row r="12082">
          <cell r="B12082">
            <v>5.15</v>
          </cell>
        </row>
        <row r="12083">
          <cell r="B12083">
            <v>6.31</v>
          </cell>
        </row>
        <row r="12084">
          <cell r="B12084">
            <v>5.18</v>
          </cell>
        </row>
        <row r="12085">
          <cell r="B12085">
            <v>5.96</v>
          </cell>
        </row>
        <row r="12086">
          <cell r="B12086">
            <v>10.38</v>
          </cell>
        </row>
        <row r="12087">
          <cell r="B12087">
            <v>6.8</v>
          </cell>
        </row>
        <row r="12088">
          <cell r="B12088">
            <v>9.5500000000000007</v>
          </cell>
        </row>
        <row r="12089">
          <cell r="B12089">
            <v>8.94</v>
          </cell>
        </row>
        <row r="12090">
          <cell r="B12090">
            <v>8.91</v>
          </cell>
        </row>
        <row r="12091">
          <cell r="B12091">
            <v>5.27</v>
          </cell>
        </row>
        <row r="12092">
          <cell r="B12092">
            <v>3.14</v>
          </cell>
        </row>
        <row r="12093">
          <cell r="B12093">
            <v>8.02</v>
          </cell>
        </row>
        <row r="12094">
          <cell r="B12094">
            <v>7.36</v>
          </cell>
        </row>
        <row r="12095">
          <cell r="B12095">
            <v>6.98</v>
          </cell>
        </row>
        <row r="12096">
          <cell r="B12096">
            <v>3.4</v>
          </cell>
        </row>
        <row r="12097">
          <cell r="B12097">
            <v>1.65</v>
          </cell>
        </row>
        <row r="12098">
          <cell r="B12098">
            <v>7.16</v>
          </cell>
        </row>
        <row r="12099">
          <cell r="B12099">
            <v>8.24</v>
          </cell>
        </row>
        <row r="12100">
          <cell r="B12100">
            <v>2.69</v>
          </cell>
        </row>
        <row r="12101">
          <cell r="B12101">
            <v>6.97</v>
          </cell>
        </row>
        <row r="12102">
          <cell r="B12102">
            <v>3.7</v>
          </cell>
        </row>
        <row r="12103">
          <cell r="B12103">
            <v>3.24</v>
          </cell>
        </row>
        <row r="12104">
          <cell r="B12104">
            <v>6.04</v>
          </cell>
        </row>
        <row r="12105">
          <cell r="B12105">
            <v>8.75</v>
          </cell>
        </row>
        <row r="12106">
          <cell r="B12106">
            <v>7.75</v>
          </cell>
        </row>
        <row r="12107">
          <cell r="B12107">
            <v>8.17</v>
          </cell>
        </row>
        <row r="12108">
          <cell r="B12108">
            <v>1.94</v>
          </cell>
        </row>
        <row r="12109">
          <cell r="B12109">
            <v>7.27</v>
          </cell>
        </row>
        <row r="12110">
          <cell r="B12110">
            <v>9.59</v>
          </cell>
        </row>
        <row r="12111">
          <cell r="B12111">
            <v>2.12</v>
          </cell>
        </row>
        <row r="12112">
          <cell r="B12112">
            <v>4.87</v>
          </cell>
        </row>
        <row r="12113">
          <cell r="B12113">
            <v>4.62</v>
          </cell>
        </row>
        <row r="12114">
          <cell r="B12114">
            <v>8.73</v>
          </cell>
        </row>
        <row r="12115">
          <cell r="B12115">
            <v>4.6500000000000004</v>
          </cell>
        </row>
        <row r="12116">
          <cell r="B12116">
            <v>8.32</v>
          </cell>
        </row>
        <row r="12117">
          <cell r="B12117">
            <v>5.19</v>
          </cell>
        </row>
        <row r="12118">
          <cell r="B12118">
            <v>4.57</v>
          </cell>
        </row>
        <row r="12119">
          <cell r="B12119">
            <v>7.85</v>
          </cell>
        </row>
        <row r="12120">
          <cell r="B12120">
            <v>8.1199999999999992</v>
          </cell>
        </row>
        <row r="12121">
          <cell r="B12121">
            <v>4.13</v>
          </cell>
        </row>
        <row r="12122">
          <cell r="B12122">
            <v>6.55</v>
          </cell>
        </row>
        <row r="12123">
          <cell r="B12123">
            <v>7.14</v>
          </cell>
        </row>
        <row r="12124">
          <cell r="B12124">
            <v>6.15</v>
          </cell>
        </row>
        <row r="12125">
          <cell r="B12125">
            <v>7.96</v>
          </cell>
        </row>
        <row r="12126">
          <cell r="B12126">
            <v>4.32</v>
          </cell>
        </row>
        <row r="12127">
          <cell r="B12127">
            <v>4.74</v>
          </cell>
        </row>
        <row r="12128">
          <cell r="B12128">
            <v>2.7</v>
          </cell>
        </row>
        <row r="12129">
          <cell r="B12129">
            <v>11.01</v>
          </cell>
        </row>
        <row r="12130">
          <cell r="B12130">
            <v>8.6199999999999992</v>
          </cell>
        </row>
        <row r="12131">
          <cell r="B12131">
            <v>4.71</v>
          </cell>
        </row>
        <row r="12132">
          <cell r="B12132">
            <v>7.79</v>
          </cell>
        </row>
        <row r="12133">
          <cell r="B12133">
            <v>6.31</v>
          </cell>
        </row>
        <row r="12134">
          <cell r="B12134">
            <v>4.99</v>
          </cell>
        </row>
        <row r="12135">
          <cell r="B12135">
            <v>5.01</v>
          </cell>
        </row>
        <row r="12136">
          <cell r="B12136">
            <v>5.25</v>
          </cell>
        </row>
        <row r="12137">
          <cell r="B12137">
            <v>5.96</v>
          </cell>
        </row>
        <row r="12138">
          <cell r="B12138">
            <v>8.49</v>
          </cell>
        </row>
        <row r="12139">
          <cell r="B12139">
            <v>8.44</v>
          </cell>
        </row>
        <row r="12140">
          <cell r="B12140">
            <v>3.97</v>
          </cell>
        </row>
        <row r="12141">
          <cell r="B12141">
            <v>10.3</v>
          </cell>
        </row>
        <row r="12142">
          <cell r="B12142">
            <v>6</v>
          </cell>
        </row>
        <row r="12143">
          <cell r="B12143">
            <v>3.99</v>
          </cell>
        </row>
        <row r="12144">
          <cell r="B12144">
            <v>3.08</v>
          </cell>
        </row>
        <row r="12145">
          <cell r="B12145">
            <v>7.15</v>
          </cell>
        </row>
        <row r="12146">
          <cell r="B12146">
            <v>5.82</v>
          </cell>
        </row>
        <row r="12147">
          <cell r="B12147">
            <v>7.52</v>
          </cell>
        </row>
        <row r="12148">
          <cell r="B12148">
            <v>2.73</v>
          </cell>
        </row>
        <row r="12149">
          <cell r="B12149">
            <v>8.5299999999999994</v>
          </cell>
        </row>
        <row r="12150">
          <cell r="B12150">
            <v>6.29</v>
          </cell>
        </row>
        <row r="12151">
          <cell r="B12151">
            <v>8.2899999999999991</v>
          </cell>
        </row>
        <row r="12152">
          <cell r="B12152">
            <v>6.87</v>
          </cell>
        </row>
        <row r="12153">
          <cell r="B12153">
            <v>7.88</v>
          </cell>
        </row>
        <row r="12154">
          <cell r="B12154">
            <v>7.89</v>
          </cell>
        </row>
        <row r="12155">
          <cell r="B12155">
            <v>7.1</v>
          </cell>
        </row>
        <row r="12156">
          <cell r="B12156">
            <v>8.9700000000000006</v>
          </cell>
        </row>
        <row r="12157">
          <cell r="B12157">
            <v>7.59</v>
          </cell>
        </row>
        <row r="12158">
          <cell r="B12158">
            <v>3.87</v>
          </cell>
        </row>
        <row r="12159">
          <cell r="B12159">
            <v>8.58</v>
          </cell>
        </row>
        <row r="12160">
          <cell r="B12160">
            <v>7.34</v>
          </cell>
        </row>
        <row r="12161">
          <cell r="B12161">
            <v>8.58</v>
          </cell>
        </row>
        <row r="12162">
          <cell r="B12162">
            <v>7.11</v>
          </cell>
        </row>
        <row r="12163">
          <cell r="B12163">
            <v>6.79</v>
          </cell>
        </row>
        <row r="12164">
          <cell r="B12164">
            <v>6.04</v>
          </cell>
        </row>
        <row r="12165">
          <cell r="B12165">
            <v>4.93</v>
          </cell>
        </row>
        <row r="12166">
          <cell r="B12166">
            <v>5.99</v>
          </cell>
        </row>
        <row r="12167">
          <cell r="B12167">
            <v>9.01</v>
          </cell>
        </row>
        <row r="12168">
          <cell r="B12168">
            <v>9.8800000000000008</v>
          </cell>
        </row>
        <row r="12169">
          <cell r="B12169">
            <v>11.68</v>
          </cell>
        </row>
        <row r="12170">
          <cell r="B12170">
            <v>7.03</v>
          </cell>
        </row>
        <row r="12171">
          <cell r="B12171">
            <v>9.0399999999999991</v>
          </cell>
        </row>
        <row r="12172">
          <cell r="B12172">
            <v>5.58</v>
          </cell>
        </row>
        <row r="12173">
          <cell r="B12173">
            <v>6.78</v>
          </cell>
        </row>
        <row r="12174">
          <cell r="B12174">
            <v>8.0299999999999994</v>
          </cell>
        </row>
        <row r="12175">
          <cell r="B12175">
            <v>8.9600000000000009</v>
          </cell>
        </row>
        <row r="12176">
          <cell r="B12176">
            <v>7.35</v>
          </cell>
        </row>
        <row r="12177">
          <cell r="B12177">
            <v>6.88</v>
          </cell>
        </row>
        <row r="12178">
          <cell r="B12178">
            <v>8.23</v>
          </cell>
        </row>
        <row r="12179">
          <cell r="B12179">
            <v>7.63</v>
          </cell>
        </row>
        <row r="12180">
          <cell r="B12180">
            <v>8.83</v>
          </cell>
        </row>
        <row r="12181">
          <cell r="B12181">
            <v>7.93</v>
          </cell>
        </row>
        <row r="12182">
          <cell r="B12182">
            <v>7.18</v>
          </cell>
        </row>
        <row r="12183">
          <cell r="B12183">
            <v>5.38</v>
          </cell>
        </row>
        <row r="12184">
          <cell r="B12184">
            <v>8.92</v>
          </cell>
        </row>
        <row r="12185">
          <cell r="B12185">
            <v>4.4000000000000004</v>
          </cell>
        </row>
        <row r="12186">
          <cell r="B12186">
            <v>7.15</v>
          </cell>
        </row>
        <row r="12187">
          <cell r="B12187">
            <v>5.18</v>
          </cell>
        </row>
        <row r="12188">
          <cell r="B12188">
            <v>7.14</v>
          </cell>
        </row>
        <row r="12189">
          <cell r="B12189">
            <v>8.1199999999999992</v>
          </cell>
        </row>
        <row r="12190">
          <cell r="B12190">
            <v>7.33</v>
          </cell>
        </row>
        <row r="12191">
          <cell r="B12191">
            <v>2.75</v>
          </cell>
        </row>
        <row r="12192">
          <cell r="B12192">
            <v>4.16</v>
          </cell>
        </row>
        <row r="12193">
          <cell r="B12193">
            <v>3.75</v>
          </cell>
        </row>
        <row r="12194">
          <cell r="B12194">
            <v>5.34</v>
          </cell>
        </row>
        <row r="12195">
          <cell r="B12195">
            <v>10.18</v>
          </cell>
        </row>
        <row r="12196">
          <cell r="B12196">
            <v>9.2100000000000009</v>
          </cell>
        </row>
        <row r="12197">
          <cell r="B12197">
            <v>4.37</v>
          </cell>
        </row>
        <row r="12198">
          <cell r="B12198">
            <v>5.98</v>
          </cell>
        </row>
        <row r="12199">
          <cell r="B12199">
            <v>4.04</v>
          </cell>
        </row>
        <row r="12200">
          <cell r="B12200">
            <v>8.5500000000000007</v>
          </cell>
        </row>
        <row r="12201">
          <cell r="B12201">
            <v>4.05</v>
          </cell>
        </row>
        <row r="12202">
          <cell r="B12202">
            <v>4.3499999999999996</v>
          </cell>
        </row>
        <row r="12203">
          <cell r="B12203">
            <v>6.78</v>
          </cell>
        </row>
        <row r="12204">
          <cell r="B12204">
            <v>12.72</v>
          </cell>
        </row>
        <row r="12205">
          <cell r="B12205">
            <v>5.1100000000000003</v>
          </cell>
        </row>
        <row r="12206">
          <cell r="B12206">
            <v>5.61</v>
          </cell>
        </row>
        <row r="12207">
          <cell r="B12207">
            <v>4.46</v>
          </cell>
        </row>
        <row r="12208">
          <cell r="B12208">
            <v>7.69</v>
          </cell>
        </row>
        <row r="12209">
          <cell r="B12209">
            <v>6.4</v>
          </cell>
        </row>
        <row r="12210">
          <cell r="B12210">
            <v>8.66</v>
          </cell>
        </row>
        <row r="12211">
          <cell r="B12211">
            <v>4.3899999999999997</v>
          </cell>
        </row>
        <row r="12212">
          <cell r="B12212">
            <v>6.58</v>
          </cell>
        </row>
        <row r="12213">
          <cell r="B12213">
            <v>8.56</v>
          </cell>
        </row>
        <row r="12214">
          <cell r="B12214">
            <v>7.65</v>
          </cell>
        </row>
        <row r="12215">
          <cell r="B12215">
            <v>7.06</v>
          </cell>
        </row>
        <row r="12216">
          <cell r="B12216">
            <v>4.3600000000000003</v>
          </cell>
        </row>
        <row r="12217">
          <cell r="B12217">
            <v>5.84</v>
          </cell>
        </row>
        <row r="12218">
          <cell r="B12218">
            <v>7.98</v>
          </cell>
        </row>
        <row r="12219">
          <cell r="B12219">
            <v>4.93</v>
          </cell>
        </row>
        <row r="12220">
          <cell r="B12220">
            <v>3.32</v>
          </cell>
        </row>
        <row r="12221">
          <cell r="B12221">
            <v>3.46</v>
          </cell>
        </row>
        <row r="12222">
          <cell r="B12222">
            <v>7.08</v>
          </cell>
        </row>
        <row r="12223">
          <cell r="B12223">
            <v>3.32</v>
          </cell>
        </row>
        <row r="12224">
          <cell r="B12224">
            <v>7.41</v>
          </cell>
        </row>
        <row r="12225">
          <cell r="B12225">
            <v>5.73</v>
          </cell>
        </row>
        <row r="12226">
          <cell r="B12226">
            <v>3.77</v>
          </cell>
        </row>
        <row r="12227">
          <cell r="B12227">
            <v>7.95</v>
          </cell>
        </row>
        <row r="12228">
          <cell r="B12228">
            <v>5.91</v>
          </cell>
        </row>
        <row r="12229">
          <cell r="B12229">
            <v>7.4</v>
          </cell>
        </row>
        <row r="12230">
          <cell r="B12230">
            <v>6.18</v>
          </cell>
        </row>
        <row r="12231">
          <cell r="B12231">
            <v>4.96</v>
          </cell>
        </row>
        <row r="12232">
          <cell r="B12232">
            <v>5.76</v>
          </cell>
        </row>
        <row r="12233">
          <cell r="B12233">
            <v>6.19</v>
          </cell>
        </row>
        <row r="12234">
          <cell r="B12234">
            <v>7.08</v>
          </cell>
        </row>
        <row r="12235">
          <cell r="B12235">
            <v>4.7300000000000004</v>
          </cell>
        </row>
        <row r="12236">
          <cell r="B12236">
            <v>4.24</v>
          </cell>
        </row>
        <row r="12237">
          <cell r="B12237">
            <v>1.43</v>
          </cell>
        </row>
        <row r="12238">
          <cell r="B12238">
            <v>4.49</v>
          </cell>
        </row>
        <row r="12239">
          <cell r="B12239">
            <v>6.71</v>
          </cell>
        </row>
        <row r="12240">
          <cell r="B12240">
            <v>6.74</v>
          </cell>
        </row>
        <row r="12241">
          <cell r="B12241">
            <v>5.54</v>
          </cell>
        </row>
        <row r="12242">
          <cell r="B12242">
            <v>4.75</v>
          </cell>
        </row>
        <row r="12243">
          <cell r="B12243">
            <v>5.07</v>
          </cell>
        </row>
        <row r="12244">
          <cell r="B12244">
            <v>8.1300000000000008</v>
          </cell>
        </row>
        <row r="12245">
          <cell r="B12245">
            <v>8.42</v>
          </cell>
        </row>
        <row r="12246">
          <cell r="B12246">
            <v>6.41</v>
          </cell>
        </row>
        <row r="12247">
          <cell r="B12247">
            <v>4.8499999999999996</v>
          </cell>
        </row>
        <row r="12248">
          <cell r="B12248">
            <v>5.04</v>
          </cell>
        </row>
        <row r="12249">
          <cell r="B12249">
            <v>5.17</v>
          </cell>
        </row>
        <row r="12250">
          <cell r="B12250">
            <v>5.7</v>
          </cell>
        </row>
        <row r="12251">
          <cell r="B12251">
            <v>7.01</v>
          </cell>
        </row>
        <row r="12252">
          <cell r="B12252">
            <v>7.09</v>
          </cell>
        </row>
        <row r="12253">
          <cell r="B12253">
            <v>5.7</v>
          </cell>
        </row>
        <row r="12254">
          <cell r="B12254">
            <v>5.79</v>
          </cell>
        </row>
        <row r="12255">
          <cell r="B12255">
            <v>5.53</v>
          </cell>
        </row>
        <row r="12256">
          <cell r="B12256">
            <v>6.93</v>
          </cell>
        </row>
        <row r="12257">
          <cell r="B12257">
            <v>9.0500000000000007</v>
          </cell>
        </row>
        <row r="12258">
          <cell r="B12258">
            <v>10.01</v>
          </cell>
        </row>
        <row r="12259">
          <cell r="B12259">
            <v>10.28</v>
          </cell>
        </row>
        <row r="12260">
          <cell r="B12260">
            <v>5.23</v>
          </cell>
        </row>
        <row r="12261">
          <cell r="B12261">
            <v>8.0399999999999991</v>
          </cell>
        </row>
        <row r="12262">
          <cell r="B12262">
            <v>3.52</v>
          </cell>
        </row>
        <row r="12263">
          <cell r="B12263">
            <v>3.38</v>
          </cell>
        </row>
        <row r="12264">
          <cell r="B12264">
            <v>7.95</v>
          </cell>
        </row>
        <row r="12265">
          <cell r="B12265">
            <v>5.88</v>
          </cell>
        </row>
        <row r="12266">
          <cell r="B12266">
            <v>9.85</v>
          </cell>
        </row>
        <row r="12267">
          <cell r="B12267">
            <v>5.12</v>
          </cell>
        </row>
        <row r="12268">
          <cell r="B12268">
            <v>6.3</v>
          </cell>
        </row>
        <row r="12269">
          <cell r="B12269">
            <v>6.48</v>
          </cell>
        </row>
        <row r="12270">
          <cell r="B12270">
            <v>5.28</v>
          </cell>
        </row>
        <row r="12271">
          <cell r="B12271">
            <v>4.58</v>
          </cell>
        </row>
        <row r="12272">
          <cell r="B12272">
            <v>8.9499999999999993</v>
          </cell>
        </row>
        <row r="12273">
          <cell r="B12273">
            <v>11.11</v>
          </cell>
        </row>
        <row r="12274">
          <cell r="B12274">
            <v>6.81</v>
          </cell>
        </row>
        <row r="12275">
          <cell r="B12275">
            <v>7.67</v>
          </cell>
        </row>
        <row r="12276">
          <cell r="B12276">
            <v>13.95</v>
          </cell>
        </row>
        <row r="12277">
          <cell r="B12277">
            <v>7.21</v>
          </cell>
        </row>
        <row r="12278">
          <cell r="B12278">
            <v>7.14</v>
          </cell>
        </row>
        <row r="12279">
          <cell r="B12279">
            <v>12.88</v>
          </cell>
        </row>
        <row r="12280">
          <cell r="B12280">
            <v>6.09</v>
          </cell>
        </row>
        <row r="12281">
          <cell r="B12281">
            <v>2.2999999999999998</v>
          </cell>
        </row>
        <row r="12282">
          <cell r="B12282">
            <v>2.93</v>
          </cell>
        </row>
        <row r="12283">
          <cell r="B12283">
            <v>8.66</v>
          </cell>
        </row>
        <row r="12284">
          <cell r="B12284">
            <v>5.58</v>
          </cell>
        </row>
        <row r="12285">
          <cell r="B12285">
            <v>8.3800000000000008</v>
          </cell>
        </row>
        <row r="12286">
          <cell r="B12286">
            <v>3.32</v>
          </cell>
        </row>
        <row r="12287">
          <cell r="B12287">
            <v>5.31</v>
          </cell>
        </row>
        <row r="12288">
          <cell r="B12288">
            <v>5.4</v>
          </cell>
        </row>
        <row r="12289">
          <cell r="B12289">
            <v>8.25</v>
          </cell>
        </row>
        <row r="12290">
          <cell r="B12290">
            <v>7.17</v>
          </cell>
        </row>
        <row r="12291">
          <cell r="B12291">
            <v>7.76</v>
          </cell>
        </row>
        <row r="12292">
          <cell r="B12292">
            <v>7.96</v>
          </cell>
        </row>
        <row r="12293">
          <cell r="B12293">
            <v>5.01</v>
          </cell>
        </row>
        <row r="12294">
          <cell r="B12294">
            <v>9.2899999999999991</v>
          </cell>
        </row>
        <row r="12295">
          <cell r="B12295">
            <v>7.74</v>
          </cell>
        </row>
        <row r="12296">
          <cell r="B12296">
            <v>6.09</v>
          </cell>
        </row>
        <row r="12297">
          <cell r="B12297">
            <v>8.18</v>
          </cell>
        </row>
        <row r="12298">
          <cell r="B12298">
            <v>6.41</v>
          </cell>
        </row>
        <row r="12299">
          <cell r="B12299">
            <v>5.05</v>
          </cell>
        </row>
        <row r="12300">
          <cell r="B12300">
            <v>3.4</v>
          </cell>
        </row>
        <row r="12301">
          <cell r="B12301">
            <v>7.9</v>
          </cell>
        </row>
        <row r="12302">
          <cell r="B12302">
            <v>10.16</v>
          </cell>
        </row>
        <row r="12303">
          <cell r="B12303">
            <v>7.9</v>
          </cell>
        </row>
        <row r="12304">
          <cell r="B12304">
            <v>3.57</v>
          </cell>
        </row>
        <row r="12305">
          <cell r="B12305">
            <v>3.73</v>
          </cell>
        </row>
        <row r="12306">
          <cell r="B12306">
            <v>7.54</v>
          </cell>
        </row>
        <row r="12307">
          <cell r="B12307">
            <v>6.83</v>
          </cell>
        </row>
        <row r="12308">
          <cell r="B12308">
            <v>5.3</v>
          </cell>
        </row>
        <row r="12309">
          <cell r="B12309">
            <v>7.5</v>
          </cell>
        </row>
        <row r="12310">
          <cell r="B12310">
            <v>6.3</v>
          </cell>
        </row>
        <row r="12311">
          <cell r="B12311">
            <v>7.98</v>
          </cell>
        </row>
        <row r="12312">
          <cell r="B12312">
            <v>3.41</v>
          </cell>
        </row>
        <row r="12313">
          <cell r="B12313">
            <v>5.96</v>
          </cell>
        </row>
        <row r="12314">
          <cell r="B12314">
            <v>8.85</v>
          </cell>
        </row>
        <row r="12315">
          <cell r="B12315">
            <v>4.3099999999999996</v>
          </cell>
        </row>
        <row r="12316">
          <cell r="B12316">
            <v>0.94</v>
          </cell>
        </row>
        <row r="12317">
          <cell r="B12317">
            <v>3.42</v>
          </cell>
        </row>
        <row r="12318">
          <cell r="B12318">
            <v>2.3199999999999998</v>
          </cell>
        </row>
        <row r="12319">
          <cell r="B12319">
            <v>3.95</v>
          </cell>
        </row>
        <row r="12320">
          <cell r="B12320">
            <v>1.1100000000000001</v>
          </cell>
        </row>
        <row r="12321">
          <cell r="B12321">
            <v>4.8600000000000003</v>
          </cell>
        </row>
        <row r="12322">
          <cell r="B12322">
            <v>4.28</v>
          </cell>
        </row>
        <row r="12323">
          <cell r="B12323">
            <v>4.13</v>
          </cell>
        </row>
        <row r="12324">
          <cell r="B12324">
            <v>3.11</v>
          </cell>
        </row>
        <row r="12325">
          <cell r="B12325">
            <v>8.1</v>
          </cell>
        </row>
        <row r="12326">
          <cell r="B12326">
            <v>9.91</v>
          </cell>
        </row>
        <row r="12327">
          <cell r="B12327">
            <v>7.66</v>
          </cell>
        </row>
        <row r="12328">
          <cell r="B12328">
            <v>7.2</v>
          </cell>
        </row>
        <row r="12329">
          <cell r="B12329">
            <v>3.05</v>
          </cell>
        </row>
        <row r="12330">
          <cell r="B12330">
            <v>7.15</v>
          </cell>
        </row>
        <row r="12331">
          <cell r="B12331">
            <v>3.94</v>
          </cell>
        </row>
        <row r="12332">
          <cell r="B12332">
            <v>7.1</v>
          </cell>
        </row>
        <row r="12333">
          <cell r="B12333">
            <v>7.18</v>
          </cell>
        </row>
        <row r="12334">
          <cell r="B12334">
            <v>7.55</v>
          </cell>
        </row>
        <row r="12335">
          <cell r="B12335">
            <v>1.58</v>
          </cell>
        </row>
        <row r="12336">
          <cell r="B12336">
            <v>2.27</v>
          </cell>
        </row>
        <row r="12337">
          <cell r="B12337">
            <v>1.37</v>
          </cell>
        </row>
        <row r="12338">
          <cell r="B12338">
            <v>2.92</v>
          </cell>
        </row>
        <row r="12339">
          <cell r="B12339">
            <v>1.73</v>
          </cell>
        </row>
        <row r="12340">
          <cell r="B12340">
            <v>4.42</v>
          </cell>
        </row>
        <row r="12341">
          <cell r="B12341">
            <v>5.25</v>
          </cell>
        </row>
        <row r="12342">
          <cell r="B12342">
            <v>5.83</v>
          </cell>
        </row>
        <row r="12343">
          <cell r="B12343">
            <v>6.8</v>
          </cell>
        </row>
        <row r="12344">
          <cell r="B12344">
            <v>6.09</v>
          </cell>
        </row>
        <row r="12345">
          <cell r="B12345">
            <v>7.22</v>
          </cell>
        </row>
        <row r="12346">
          <cell r="B12346">
            <v>5.53</v>
          </cell>
        </row>
        <row r="12347">
          <cell r="B12347">
            <v>3.34</v>
          </cell>
        </row>
        <row r="12348">
          <cell r="B12348">
            <v>5.61</v>
          </cell>
        </row>
        <row r="12349">
          <cell r="B12349">
            <v>6.84</v>
          </cell>
        </row>
        <row r="12350">
          <cell r="B12350">
            <v>6.44</v>
          </cell>
        </row>
        <row r="12351">
          <cell r="B12351">
            <v>6.36</v>
          </cell>
        </row>
        <row r="12352">
          <cell r="B12352">
            <v>2.2400000000000002</v>
          </cell>
        </row>
        <row r="12353">
          <cell r="B12353">
            <v>0.71</v>
          </cell>
        </row>
        <row r="12354">
          <cell r="B12354">
            <v>1.37</v>
          </cell>
        </row>
        <row r="12355">
          <cell r="B12355">
            <v>3.26</v>
          </cell>
        </row>
        <row r="12356">
          <cell r="B12356">
            <v>8.6300000000000008</v>
          </cell>
        </row>
        <row r="12357">
          <cell r="B12357">
            <v>7.11</v>
          </cell>
        </row>
        <row r="12358">
          <cell r="B12358">
            <v>7.83</v>
          </cell>
        </row>
        <row r="12359">
          <cell r="B12359">
            <v>8.81</v>
          </cell>
        </row>
        <row r="12360">
          <cell r="B12360">
            <v>4.41</v>
          </cell>
        </row>
        <row r="12361">
          <cell r="B12361">
            <v>5.43</v>
          </cell>
        </row>
        <row r="12362">
          <cell r="B12362">
            <v>3.26</v>
          </cell>
        </row>
        <row r="12363">
          <cell r="B12363">
            <v>1.98</v>
          </cell>
        </row>
        <row r="12364">
          <cell r="B12364">
            <v>1.9</v>
          </cell>
        </row>
        <row r="12365">
          <cell r="B12365">
            <v>7.72</v>
          </cell>
        </row>
        <row r="12366">
          <cell r="B12366">
            <v>5.84</v>
          </cell>
        </row>
        <row r="12367">
          <cell r="B12367">
            <v>6.56</v>
          </cell>
        </row>
        <row r="12368">
          <cell r="B12368">
            <v>7.95</v>
          </cell>
        </row>
        <row r="12369">
          <cell r="B12369">
            <v>9.0299999999999994</v>
          </cell>
        </row>
        <row r="12370">
          <cell r="B12370">
            <v>7.65</v>
          </cell>
        </row>
        <row r="12371">
          <cell r="B12371">
            <v>4.09</v>
          </cell>
        </row>
        <row r="12372">
          <cell r="B12372">
            <v>6.72</v>
          </cell>
        </row>
        <row r="12373">
          <cell r="B12373">
            <v>6.08</v>
          </cell>
        </row>
        <row r="12374">
          <cell r="B12374">
            <v>10.41</v>
          </cell>
        </row>
        <row r="12375">
          <cell r="B12375">
            <v>9.68</v>
          </cell>
        </row>
        <row r="12376">
          <cell r="B12376">
            <v>3.29</v>
          </cell>
        </row>
        <row r="12377">
          <cell r="B12377">
            <v>5.36</v>
          </cell>
        </row>
        <row r="12378">
          <cell r="B12378">
            <v>4.33</v>
          </cell>
        </row>
        <row r="12379">
          <cell r="B12379">
            <v>4.8</v>
          </cell>
        </row>
        <row r="12380">
          <cell r="B12380">
            <v>7.75</v>
          </cell>
        </row>
        <row r="12381">
          <cell r="B12381">
            <v>6.9</v>
          </cell>
        </row>
        <row r="12382">
          <cell r="B12382">
            <v>7.48</v>
          </cell>
        </row>
        <row r="12383">
          <cell r="B12383">
            <v>12.21</v>
          </cell>
        </row>
        <row r="12384">
          <cell r="B12384">
            <v>4.34</v>
          </cell>
        </row>
        <row r="12385">
          <cell r="B12385">
            <v>8.57</v>
          </cell>
        </row>
        <row r="12386">
          <cell r="B12386">
            <v>7</v>
          </cell>
        </row>
        <row r="12387">
          <cell r="B12387">
            <v>7.32</v>
          </cell>
        </row>
        <row r="12388">
          <cell r="B12388">
            <v>3.93</v>
          </cell>
        </row>
        <row r="12389">
          <cell r="B12389">
            <v>5.35</v>
          </cell>
        </row>
        <row r="12390">
          <cell r="B12390">
            <v>7.39</v>
          </cell>
        </row>
        <row r="12391">
          <cell r="B12391">
            <v>8.2899999999999991</v>
          </cell>
        </row>
        <row r="12392">
          <cell r="B12392">
            <v>6.76</v>
          </cell>
        </row>
        <row r="12393">
          <cell r="B12393">
            <v>8.8000000000000007</v>
          </cell>
        </row>
        <row r="12394">
          <cell r="B12394">
            <v>2.74</v>
          </cell>
        </row>
        <row r="12395">
          <cell r="B12395">
            <v>13.2</v>
          </cell>
        </row>
        <row r="12396">
          <cell r="B12396">
            <v>8.09</v>
          </cell>
        </row>
        <row r="12397">
          <cell r="B12397">
            <v>9.9700000000000006</v>
          </cell>
        </row>
        <row r="12398">
          <cell r="B12398">
            <v>9.61</v>
          </cell>
        </row>
        <row r="12399">
          <cell r="B12399">
            <v>2.1</v>
          </cell>
        </row>
        <row r="12400">
          <cell r="B12400">
            <v>6.29</v>
          </cell>
        </row>
        <row r="12401">
          <cell r="B12401">
            <v>3.75</v>
          </cell>
        </row>
        <row r="12402">
          <cell r="B12402">
            <v>5.27</v>
          </cell>
        </row>
        <row r="12403">
          <cell r="B12403">
            <v>8.81</v>
          </cell>
        </row>
        <row r="12404">
          <cell r="B12404">
            <v>4.26</v>
          </cell>
        </row>
        <row r="12405">
          <cell r="B12405">
            <v>8.27</v>
          </cell>
        </row>
        <row r="12406">
          <cell r="B12406">
            <v>7.31</v>
          </cell>
        </row>
        <row r="12407">
          <cell r="B12407">
            <v>7.47</v>
          </cell>
        </row>
        <row r="12408">
          <cell r="B12408">
            <v>5.45</v>
          </cell>
        </row>
        <row r="12409">
          <cell r="B12409">
            <v>1.81</v>
          </cell>
        </row>
        <row r="12410">
          <cell r="B12410">
            <v>7.32</v>
          </cell>
        </row>
        <row r="12411">
          <cell r="B12411">
            <v>5.89</v>
          </cell>
        </row>
        <row r="12412">
          <cell r="B12412">
            <v>10.36</v>
          </cell>
        </row>
        <row r="12413">
          <cell r="B12413">
            <v>8.07</v>
          </cell>
        </row>
        <row r="12414">
          <cell r="B12414">
            <v>10.02</v>
          </cell>
        </row>
        <row r="12415">
          <cell r="B12415">
            <v>5.58</v>
          </cell>
        </row>
        <row r="12416">
          <cell r="B12416">
            <v>3.85</v>
          </cell>
        </row>
        <row r="12417">
          <cell r="B12417">
            <v>9.2899999999999991</v>
          </cell>
        </row>
        <row r="12418">
          <cell r="B12418">
            <v>7.63</v>
          </cell>
        </row>
        <row r="12419">
          <cell r="B12419">
            <v>5.5</v>
          </cell>
        </row>
        <row r="12420">
          <cell r="B12420">
            <v>6.48</v>
          </cell>
        </row>
        <row r="12421">
          <cell r="B12421">
            <v>3.27</v>
          </cell>
        </row>
        <row r="12422">
          <cell r="B12422">
            <v>7.71</v>
          </cell>
        </row>
        <row r="12423">
          <cell r="B12423">
            <v>6.72</v>
          </cell>
        </row>
        <row r="12424">
          <cell r="B12424">
            <v>4.47</v>
          </cell>
        </row>
        <row r="12425">
          <cell r="B12425">
            <v>5.0199999999999996</v>
          </cell>
        </row>
        <row r="12426">
          <cell r="B12426">
            <v>8.85</v>
          </cell>
        </row>
        <row r="12427">
          <cell r="B12427">
            <v>6.63</v>
          </cell>
        </row>
        <row r="12428">
          <cell r="B12428">
            <v>7.71</v>
          </cell>
        </row>
        <row r="12429">
          <cell r="B12429">
            <v>4.12</v>
          </cell>
        </row>
        <row r="12430">
          <cell r="B12430">
            <v>3.77</v>
          </cell>
        </row>
        <row r="12431">
          <cell r="B12431">
            <v>5.35</v>
          </cell>
        </row>
        <row r="12432">
          <cell r="B12432">
            <v>8.1300000000000008</v>
          </cell>
        </row>
        <row r="12433">
          <cell r="B12433">
            <v>4.03</v>
          </cell>
        </row>
        <row r="12434">
          <cell r="B12434">
            <v>7.68</v>
          </cell>
        </row>
        <row r="12435">
          <cell r="B12435">
            <v>9.2100000000000009</v>
          </cell>
        </row>
        <row r="12436">
          <cell r="B12436">
            <v>9.02</v>
          </cell>
        </row>
        <row r="12437">
          <cell r="B12437">
            <v>8.99</v>
          </cell>
        </row>
        <row r="12438">
          <cell r="B12438">
            <v>7.94</v>
          </cell>
        </row>
        <row r="12439">
          <cell r="B12439">
            <v>10.47</v>
          </cell>
        </row>
        <row r="12440">
          <cell r="B12440">
            <v>2.58</v>
          </cell>
        </row>
        <row r="12441">
          <cell r="B12441">
            <v>6.1</v>
          </cell>
        </row>
        <row r="12442">
          <cell r="B12442">
            <v>9.15</v>
          </cell>
        </row>
        <row r="12443">
          <cell r="B12443">
            <v>7.08</v>
          </cell>
        </row>
        <row r="12444">
          <cell r="B12444">
            <v>6.48</v>
          </cell>
        </row>
        <row r="12445">
          <cell r="B12445">
            <v>4.6100000000000003</v>
          </cell>
        </row>
        <row r="12446">
          <cell r="B12446">
            <v>8.35</v>
          </cell>
        </row>
        <row r="12447">
          <cell r="B12447">
            <v>7.93</v>
          </cell>
        </row>
        <row r="12448">
          <cell r="B12448">
            <v>3.25</v>
          </cell>
        </row>
        <row r="12449">
          <cell r="B12449">
            <v>7.63</v>
          </cell>
        </row>
        <row r="12450">
          <cell r="B12450">
            <v>4.9800000000000004</v>
          </cell>
        </row>
        <row r="12451">
          <cell r="B12451">
            <v>2.52</v>
          </cell>
        </row>
        <row r="12452">
          <cell r="B12452">
            <v>4.3600000000000003</v>
          </cell>
        </row>
        <row r="12453">
          <cell r="B12453">
            <v>2.97</v>
          </cell>
        </row>
        <row r="12454">
          <cell r="B12454">
            <v>8.85</v>
          </cell>
        </row>
        <row r="12455">
          <cell r="B12455">
            <v>5.47</v>
          </cell>
        </row>
        <row r="12456">
          <cell r="B12456">
            <v>10.77</v>
          </cell>
        </row>
        <row r="12457">
          <cell r="B12457">
            <v>6.55</v>
          </cell>
        </row>
        <row r="12458">
          <cell r="B12458">
            <v>2.0499999999999998</v>
          </cell>
        </row>
        <row r="12459">
          <cell r="B12459">
            <v>5.88</v>
          </cell>
        </row>
        <row r="12460">
          <cell r="B12460">
            <v>5.09</v>
          </cell>
        </row>
        <row r="12461">
          <cell r="B12461">
            <v>6.46</v>
          </cell>
        </row>
        <row r="12462">
          <cell r="B12462">
            <v>2.9</v>
          </cell>
        </row>
        <row r="12463">
          <cell r="B12463">
            <v>9.83</v>
          </cell>
        </row>
        <row r="12464">
          <cell r="B12464">
            <v>6.06</v>
          </cell>
        </row>
        <row r="12465">
          <cell r="B12465">
            <v>7.59</v>
          </cell>
        </row>
        <row r="12466">
          <cell r="B12466">
            <v>6.78</v>
          </cell>
        </row>
        <row r="12467">
          <cell r="B12467">
            <v>7.06</v>
          </cell>
        </row>
        <row r="12468">
          <cell r="B12468">
            <v>7.67</v>
          </cell>
        </row>
        <row r="12469">
          <cell r="B12469">
            <v>3.36</v>
          </cell>
        </row>
        <row r="12470">
          <cell r="B12470">
            <v>1.19</v>
          </cell>
        </row>
        <row r="12471">
          <cell r="B12471">
            <v>2.37</v>
          </cell>
        </row>
        <row r="12472">
          <cell r="B12472">
            <v>7.2</v>
          </cell>
        </row>
        <row r="12473">
          <cell r="B12473">
            <v>10.210000000000001</v>
          </cell>
        </row>
        <row r="12474">
          <cell r="B12474">
            <v>7.71</v>
          </cell>
        </row>
        <row r="12475">
          <cell r="B12475">
            <v>6.81</v>
          </cell>
        </row>
        <row r="12476">
          <cell r="B12476">
            <v>7.17</v>
          </cell>
        </row>
        <row r="12477">
          <cell r="B12477">
            <v>3.51</v>
          </cell>
        </row>
        <row r="12478">
          <cell r="B12478">
            <v>5.35</v>
          </cell>
        </row>
        <row r="12479">
          <cell r="B12479">
            <v>2.29</v>
          </cell>
        </row>
        <row r="12480">
          <cell r="B12480">
            <v>8.1199999999999992</v>
          </cell>
        </row>
        <row r="12481">
          <cell r="B12481">
            <v>7.09</v>
          </cell>
        </row>
        <row r="12482">
          <cell r="B12482">
            <v>9.1199999999999992</v>
          </cell>
        </row>
        <row r="12483">
          <cell r="B12483">
            <v>5.09</v>
          </cell>
        </row>
        <row r="12484">
          <cell r="B12484">
            <v>7.54</v>
          </cell>
        </row>
        <row r="12485">
          <cell r="B12485">
            <v>6.61</v>
          </cell>
        </row>
        <row r="12486">
          <cell r="B12486">
            <v>7.08</v>
          </cell>
        </row>
        <row r="12487">
          <cell r="B12487">
            <v>6.36</v>
          </cell>
        </row>
        <row r="12488">
          <cell r="B12488">
            <v>2.64</v>
          </cell>
        </row>
        <row r="12489">
          <cell r="B12489">
            <v>7.8</v>
          </cell>
        </row>
        <row r="12490">
          <cell r="B12490">
            <v>9.39</v>
          </cell>
        </row>
        <row r="12491">
          <cell r="B12491">
            <v>7.57</v>
          </cell>
        </row>
        <row r="12492">
          <cell r="B12492">
            <v>6.07</v>
          </cell>
        </row>
        <row r="12493">
          <cell r="B12493">
            <v>7.39</v>
          </cell>
        </row>
        <row r="12494">
          <cell r="B12494">
            <v>7.2</v>
          </cell>
        </row>
        <row r="12495">
          <cell r="B12495">
            <v>9.3800000000000008</v>
          </cell>
        </row>
        <row r="12496">
          <cell r="B12496">
            <v>5.35</v>
          </cell>
        </row>
        <row r="12497">
          <cell r="B12497">
            <v>2.86</v>
          </cell>
        </row>
        <row r="12498">
          <cell r="B12498">
            <v>5.89</v>
          </cell>
        </row>
        <row r="12499">
          <cell r="B12499">
            <v>11.09</v>
          </cell>
        </row>
        <row r="12500">
          <cell r="B12500">
            <v>3.92</v>
          </cell>
        </row>
        <row r="12501">
          <cell r="B12501">
            <v>7.79</v>
          </cell>
        </row>
        <row r="12502">
          <cell r="B12502">
            <v>8.42</v>
          </cell>
        </row>
        <row r="12503">
          <cell r="B12503">
            <v>1.2</v>
          </cell>
        </row>
        <row r="12504">
          <cell r="B12504">
            <v>3.99</v>
          </cell>
        </row>
        <row r="12505">
          <cell r="B12505">
            <v>5.21</v>
          </cell>
        </row>
        <row r="12506">
          <cell r="B12506">
            <v>5.37</v>
          </cell>
        </row>
        <row r="12507">
          <cell r="B12507">
            <v>7.26</v>
          </cell>
        </row>
        <row r="12508">
          <cell r="B12508">
            <v>7.49</v>
          </cell>
        </row>
        <row r="12509">
          <cell r="B12509">
            <v>1.75</v>
          </cell>
        </row>
        <row r="12510">
          <cell r="B12510">
            <v>5.7</v>
          </cell>
        </row>
        <row r="12511">
          <cell r="B12511">
            <v>3.87</v>
          </cell>
        </row>
        <row r="12512">
          <cell r="B12512">
            <v>4.2</v>
          </cell>
        </row>
        <row r="12513">
          <cell r="B12513">
            <v>7.19</v>
          </cell>
        </row>
        <row r="12514">
          <cell r="B12514">
            <v>7.52</v>
          </cell>
        </row>
        <row r="12515">
          <cell r="B12515">
            <v>6.48</v>
          </cell>
        </row>
        <row r="12516">
          <cell r="B12516">
            <v>7</v>
          </cell>
        </row>
        <row r="12517">
          <cell r="B12517">
            <v>6.37</v>
          </cell>
        </row>
        <row r="12518">
          <cell r="B12518">
            <v>6.01</v>
          </cell>
        </row>
        <row r="12519">
          <cell r="B12519">
            <v>6.03</v>
          </cell>
        </row>
        <row r="12520">
          <cell r="B12520">
            <v>6.18</v>
          </cell>
        </row>
        <row r="12521">
          <cell r="B12521">
            <v>4.9000000000000004</v>
          </cell>
        </row>
        <row r="12522">
          <cell r="B12522">
            <v>3.57</v>
          </cell>
        </row>
        <row r="12523">
          <cell r="B12523">
            <v>4.8899999999999997</v>
          </cell>
        </row>
        <row r="12524">
          <cell r="B12524">
            <v>2.4</v>
          </cell>
        </row>
        <row r="12525">
          <cell r="B12525">
            <v>1.67</v>
          </cell>
        </row>
        <row r="12526">
          <cell r="B12526">
            <v>3.31</v>
          </cell>
        </row>
        <row r="12527">
          <cell r="B12527">
            <v>1.91</v>
          </cell>
        </row>
        <row r="12528">
          <cell r="B12528">
            <v>6.04</v>
          </cell>
        </row>
        <row r="12529">
          <cell r="B12529">
            <v>4.7300000000000004</v>
          </cell>
        </row>
        <row r="12530">
          <cell r="B12530">
            <v>7.01</v>
          </cell>
        </row>
        <row r="12531">
          <cell r="B12531">
            <v>4.24</v>
          </cell>
        </row>
        <row r="12532">
          <cell r="B12532">
            <v>6.28</v>
          </cell>
        </row>
        <row r="12533">
          <cell r="B12533">
            <v>3.79</v>
          </cell>
        </row>
        <row r="12534">
          <cell r="B12534">
            <v>7.65</v>
          </cell>
        </row>
        <row r="12535">
          <cell r="B12535">
            <v>5.51</v>
          </cell>
        </row>
        <row r="12536">
          <cell r="B12536">
            <v>3.44</v>
          </cell>
        </row>
        <row r="12537">
          <cell r="B12537">
            <v>6.3</v>
          </cell>
        </row>
        <row r="12538">
          <cell r="B12538">
            <v>6.34</v>
          </cell>
        </row>
        <row r="12539">
          <cell r="B12539">
            <v>6.06</v>
          </cell>
        </row>
        <row r="12540">
          <cell r="B12540">
            <v>2.65</v>
          </cell>
        </row>
        <row r="12541">
          <cell r="B12541">
            <v>3.83</v>
          </cell>
        </row>
        <row r="12542">
          <cell r="B12542">
            <v>7.78</v>
          </cell>
        </row>
        <row r="12543">
          <cell r="B12543">
            <v>5.35</v>
          </cell>
        </row>
        <row r="12544">
          <cell r="B12544">
            <v>7.32</v>
          </cell>
        </row>
        <row r="12545">
          <cell r="B12545">
            <v>4.84</v>
          </cell>
        </row>
        <row r="12546">
          <cell r="B12546">
            <v>7.12</v>
          </cell>
        </row>
        <row r="12547">
          <cell r="B12547">
            <v>7.32</v>
          </cell>
        </row>
        <row r="12548">
          <cell r="B12548">
            <v>10.29</v>
          </cell>
        </row>
        <row r="12549">
          <cell r="B12549">
            <v>7.67</v>
          </cell>
        </row>
        <row r="12550">
          <cell r="B12550">
            <v>10.62</v>
          </cell>
        </row>
        <row r="12551">
          <cell r="B12551">
            <v>4.92</v>
          </cell>
        </row>
        <row r="12552">
          <cell r="B12552">
            <v>7.07</v>
          </cell>
        </row>
        <row r="12553">
          <cell r="B12553">
            <v>7.4</v>
          </cell>
        </row>
        <row r="12554">
          <cell r="B12554">
            <v>6.21</v>
          </cell>
        </row>
        <row r="12555">
          <cell r="B12555">
            <v>9.2100000000000009</v>
          </cell>
        </row>
        <row r="12556">
          <cell r="B12556">
            <v>5.78</v>
          </cell>
        </row>
        <row r="12557">
          <cell r="B12557">
            <v>4.9400000000000004</v>
          </cell>
        </row>
        <row r="12558">
          <cell r="B12558">
            <v>5.71</v>
          </cell>
        </row>
        <row r="12559">
          <cell r="B12559">
            <v>2.68</v>
          </cell>
        </row>
        <row r="12560">
          <cell r="B12560">
            <v>7.78</v>
          </cell>
        </row>
        <row r="12561">
          <cell r="B12561">
            <v>4.59</v>
          </cell>
        </row>
        <row r="12562">
          <cell r="B12562">
            <v>7.52</v>
          </cell>
        </row>
        <row r="12563">
          <cell r="B12563">
            <v>7.19</v>
          </cell>
        </row>
        <row r="12564">
          <cell r="B12564">
            <v>7.47</v>
          </cell>
        </row>
        <row r="12565">
          <cell r="B12565">
            <v>8.0299999999999994</v>
          </cell>
        </row>
        <row r="12566">
          <cell r="B12566">
            <v>7.19</v>
          </cell>
        </row>
        <row r="12567">
          <cell r="B12567">
            <v>9.1999999999999993</v>
          </cell>
        </row>
        <row r="12568">
          <cell r="B12568">
            <v>9.26</v>
          </cell>
        </row>
        <row r="12569">
          <cell r="B12569">
            <v>11.37</v>
          </cell>
        </row>
        <row r="12570">
          <cell r="B12570">
            <v>2.84</v>
          </cell>
        </row>
        <row r="12571">
          <cell r="B12571">
            <v>0.94</v>
          </cell>
        </row>
        <row r="12572">
          <cell r="B12572">
            <v>7.84</v>
          </cell>
        </row>
        <row r="12573">
          <cell r="B12573">
            <v>9.44</v>
          </cell>
        </row>
        <row r="12574">
          <cell r="B12574">
            <v>5.2</v>
          </cell>
        </row>
        <row r="12575">
          <cell r="B12575">
            <v>4.6399999999999997</v>
          </cell>
        </row>
        <row r="12576">
          <cell r="B12576">
            <v>3.46</v>
          </cell>
        </row>
        <row r="12577">
          <cell r="B12577">
            <v>2.4300000000000002</v>
          </cell>
        </row>
        <row r="12578">
          <cell r="B12578">
            <v>2.94</v>
          </cell>
        </row>
        <row r="12579">
          <cell r="B12579">
            <v>6.09</v>
          </cell>
        </row>
        <row r="12580">
          <cell r="B12580">
            <v>8.19</v>
          </cell>
        </row>
        <row r="12581">
          <cell r="B12581">
            <v>7.71</v>
          </cell>
        </row>
        <row r="12582">
          <cell r="B12582">
            <v>8.02</v>
          </cell>
        </row>
        <row r="12583">
          <cell r="B12583">
            <v>10.92</v>
          </cell>
        </row>
        <row r="12584">
          <cell r="B12584">
            <v>7.29</v>
          </cell>
        </row>
        <row r="12585">
          <cell r="B12585">
            <v>7.13</v>
          </cell>
        </row>
        <row r="12586">
          <cell r="B12586">
            <v>7.67</v>
          </cell>
        </row>
        <row r="12587">
          <cell r="B12587">
            <v>4.8</v>
          </cell>
        </row>
        <row r="12588">
          <cell r="B12588">
            <v>4.62</v>
          </cell>
        </row>
        <row r="12589">
          <cell r="B12589">
            <v>6.9</v>
          </cell>
        </row>
        <row r="12590">
          <cell r="B12590">
            <v>6.96</v>
          </cell>
        </row>
        <row r="12591">
          <cell r="B12591">
            <v>7.56</v>
          </cell>
        </row>
        <row r="12592">
          <cell r="B12592">
            <v>6.54</v>
          </cell>
        </row>
        <row r="12593">
          <cell r="B12593">
            <v>11.56</v>
          </cell>
        </row>
        <row r="12594">
          <cell r="B12594">
            <v>10.74</v>
          </cell>
        </row>
        <row r="12595">
          <cell r="B12595">
            <v>8.2799999999999994</v>
          </cell>
        </row>
        <row r="12596">
          <cell r="B12596">
            <v>9.15</v>
          </cell>
        </row>
        <row r="12597">
          <cell r="B12597">
            <v>4.2300000000000004</v>
          </cell>
        </row>
        <row r="12598">
          <cell r="B12598">
            <v>8.48</v>
          </cell>
        </row>
        <row r="12599">
          <cell r="B12599">
            <v>8.58</v>
          </cell>
        </row>
        <row r="12600">
          <cell r="B12600">
            <v>0.57999999999999996</v>
          </cell>
        </row>
        <row r="12601">
          <cell r="B12601">
            <v>6.68</v>
          </cell>
        </row>
        <row r="12602">
          <cell r="B12602">
            <v>3.15</v>
          </cell>
        </row>
        <row r="12603">
          <cell r="B12603">
            <v>3.02</v>
          </cell>
        </row>
        <row r="12604">
          <cell r="B12604">
            <v>6</v>
          </cell>
        </row>
        <row r="12605">
          <cell r="B12605">
            <v>5.57</v>
          </cell>
        </row>
        <row r="12606">
          <cell r="B12606">
            <v>9.1999999999999993</v>
          </cell>
        </row>
        <row r="12607">
          <cell r="B12607">
            <v>5.82</v>
          </cell>
        </row>
        <row r="12608">
          <cell r="B12608">
            <v>6.72</v>
          </cell>
        </row>
        <row r="12609">
          <cell r="B12609">
            <v>6.37</v>
          </cell>
        </row>
        <row r="12610">
          <cell r="B12610">
            <v>6.69</v>
          </cell>
        </row>
        <row r="12611">
          <cell r="B12611">
            <v>10.17</v>
          </cell>
        </row>
        <row r="12612">
          <cell r="B12612">
            <v>6.15</v>
          </cell>
        </row>
        <row r="12613">
          <cell r="B12613">
            <v>5.64</v>
          </cell>
        </row>
        <row r="12614">
          <cell r="B12614">
            <v>9.2200000000000006</v>
          </cell>
        </row>
        <row r="12615">
          <cell r="B12615">
            <v>12.4</v>
          </cell>
        </row>
        <row r="12616">
          <cell r="B12616">
            <v>4.16</v>
          </cell>
        </row>
        <row r="12617">
          <cell r="B12617">
            <v>3.07</v>
          </cell>
        </row>
        <row r="12618">
          <cell r="B12618">
            <v>4.97</v>
          </cell>
        </row>
        <row r="12619">
          <cell r="B12619">
            <v>4.87</v>
          </cell>
        </row>
        <row r="12620">
          <cell r="B12620">
            <v>8.16</v>
          </cell>
        </row>
        <row r="12621">
          <cell r="B12621">
            <v>6</v>
          </cell>
        </row>
        <row r="12622">
          <cell r="B12622">
            <v>7.4</v>
          </cell>
        </row>
        <row r="12623">
          <cell r="B12623">
            <v>7.04</v>
          </cell>
        </row>
        <row r="12624">
          <cell r="B12624">
            <v>6.7</v>
          </cell>
        </row>
        <row r="12625">
          <cell r="B12625">
            <v>6.31</v>
          </cell>
        </row>
        <row r="12626">
          <cell r="B12626">
            <v>3.96</v>
          </cell>
        </row>
        <row r="12627">
          <cell r="B12627">
            <v>5.33</v>
          </cell>
        </row>
        <row r="12628">
          <cell r="B12628">
            <v>3.95</v>
          </cell>
        </row>
        <row r="12629">
          <cell r="B12629">
            <v>6.13</v>
          </cell>
        </row>
        <row r="12630">
          <cell r="B12630">
            <v>4.0599999999999996</v>
          </cell>
        </row>
        <row r="12631">
          <cell r="B12631">
            <v>7.27</v>
          </cell>
        </row>
        <row r="12632">
          <cell r="B12632">
            <v>6.59</v>
          </cell>
        </row>
        <row r="12633">
          <cell r="B12633">
            <v>6.31</v>
          </cell>
        </row>
        <row r="12634">
          <cell r="B12634">
            <v>2.44</v>
          </cell>
        </row>
        <row r="12635">
          <cell r="B12635">
            <v>2.1</v>
          </cell>
        </row>
        <row r="12636">
          <cell r="B12636">
            <v>6.92</v>
          </cell>
        </row>
        <row r="12637">
          <cell r="B12637">
            <v>5.69</v>
          </cell>
        </row>
        <row r="12638">
          <cell r="B12638">
            <v>5.79</v>
          </cell>
        </row>
        <row r="12639">
          <cell r="B12639">
            <v>4.3499999999999996</v>
          </cell>
        </row>
        <row r="12640">
          <cell r="B12640">
            <v>5.33</v>
          </cell>
        </row>
        <row r="12641">
          <cell r="B12641">
            <v>2.54</v>
          </cell>
        </row>
        <row r="12642">
          <cell r="B12642">
            <v>3.49</v>
          </cell>
        </row>
        <row r="12643">
          <cell r="B12643">
            <v>6.97</v>
          </cell>
        </row>
        <row r="12644">
          <cell r="B12644">
            <v>4.9400000000000004</v>
          </cell>
        </row>
        <row r="12645">
          <cell r="B12645">
            <v>7.28</v>
          </cell>
        </row>
        <row r="12646">
          <cell r="B12646">
            <v>9.44</v>
          </cell>
        </row>
        <row r="12647">
          <cell r="B12647">
            <v>8.9499999999999993</v>
          </cell>
        </row>
        <row r="12648">
          <cell r="B12648">
            <v>7.61</v>
          </cell>
        </row>
        <row r="12649">
          <cell r="B12649">
            <v>4.29</v>
          </cell>
        </row>
        <row r="12650">
          <cell r="B12650">
            <v>5.65</v>
          </cell>
        </row>
        <row r="12651">
          <cell r="B12651">
            <v>7.11</v>
          </cell>
        </row>
        <row r="12652">
          <cell r="B12652">
            <v>8.39</v>
          </cell>
        </row>
        <row r="12653">
          <cell r="B12653">
            <v>6.81</v>
          </cell>
        </row>
        <row r="12654">
          <cell r="B12654">
            <v>10.09</v>
          </cell>
        </row>
        <row r="12655">
          <cell r="B12655">
            <v>14.48</v>
          </cell>
        </row>
        <row r="12656">
          <cell r="B12656">
            <v>4.87</v>
          </cell>
        </row>
        <row r="12657">
          <cell r="B12657">
            <v>5.81</v>
          </cell>
        </row>
        <row r="12658">
          <cell r="B12658">
            <v>6.52</v>
          </cell>
        </row>
        <row r="12659">
          <cell r="B12659">
            <v>9.0299999999999994</v>
          </cell>
        </row>
        <row r="12660">
          <cell r="B12660">
            <v>8.94</v>
          </cell>
        </row>
        <row r="12661">
          <cell r="B12661">
            <v>2.54</v>
          </cell>
        </row>
        <row r="12662">
          <cell r="B12662">
            <v>4.05</v>
          </cell>
        </row>
        <row r="12663">
          <cell r="B12663">
            <v>9.66</v>
          </cell>
        </row>
        <row r="12664">
          <cell r="B12664">
            <v>6.97</v>
          </cell>
        </row>
        <row r="12665">
          <cell r="B12665">
            <v>7.84</v>
          </cell>
        </row>
        <row r="12666">
          <cell r="B12666">
            <v>4.2300000000000004</v>
          </cell>
        </row>
        <row r="12667">
          <cell r="B12667">
            <v>7.05</v>
          </cell>
        </row>
        <row r="12668">
          <cell r="B12668">
            <v>6.86</v>
          </cell>
        </row>
        <row r="12669">
          <cell r="B12669">
            <v>8.39</v>
          </cell>
        </row>
        <row r="12670">
          <cell r="B12670">
            <v>6.33</v>
          </cell>
        </row>
        <row r="12671">
          <cell r="B12671">
            <v>8.06</v>
          </cell>
        </row>
        <row r="12672">
          <cell r="B12672">
            <v>8.73</v>
          </cell>
        </row>
        <row r="12673">
          <cell r="B12673">
            <v>2.12</v>
          </cell>
        </row>
        <row r="12674">
          <cell r="B12674">
            <v>2</v>
          </cell>
        </row>
        <row r="12675">
          <cell r="B12675">
            <v>5.56</v>
          </cell>
        </row>
        <row r="12676">
          <cell r="B12676">
            <v>7.77</v>
          </cell>
        </row>
        <row r="12677">
          <cell r="B12677">
            <v>8.76</v>
          </cell>
        </row>
        <row r="12678">
          <cell r="B12678">
            <v>6.54</v>
          </cell>
        </row>
        <row r="12679">
          <cell r="B12679">
            <v>6.13</v>
          </cell>
        </row>
        <row r="12680">
          <cell r="B12680">
            <v>5.35</v>
          </cell>
        </row>
        <row r="12681">
          <cell r="B12681">
            <v>7.83</v>
          </cell>
        </row>
        <row r="12682">
          <cell r="B12682">
            <v>9.39</v>
          </cell>
        </row>
        <row r="12683">
          <cell r="B12683">
            <v>10.46</v>
          </cell>
        </row>
        <row r="12684">
          <cell r="B12684">
            <v>1.23</v>
          </cell>
        </row>
        <row r="12685">
          <cell r="B12685">
            <v>6.4</v>
          </cell>
        </row>
        <row r="12686">
          <cell r="B12686">
            <v>7.3</v>
          </cell>
        </row>
        <row r="12687">
          <cell r="B12687">
            <v>2.67</v>
          </cell>
        </row>
        <row r="12688">
          <cell r="B12688">
            <v>6.07</v>
          </cell>
        </row>
        <row r="12689">
          <cell r="B12689">
            <v>7.6</v>
          </cell>
        </row>
        <row r="12690">
          <cell r="B12690">
            <v>6.14</v>
          </cell>
        </row>
        <row r="12691">
          <cell r="B12691">
            <v>6.96</v>
          </cell>
        </row>
        <row r="12692">
          <cell r="B12692">
            <v>7.82</v>
          </cell>
        </row>
        <row r="12693">
          <cell r="B12693">
            <v>1.25</v>
          </cell>
        </row>
        <row r="12694">
          <cell r="B12694">
            <v>6.87</v>
          </cell>
        </row>
        <row r="12695">
          <cell r="B12695">
            <v>5.41</v>
          </cell>
        </row>
        <row r="12696">
          <cell r="B12696">
            <v>0.64</v>
          </cell>
        </row>
        <row r="12697">
          <cell r="B12697">
            <v>3.44</v>
          </cell>
        </row>
        <row r="12698">
          <cell r="B12698">
            <v>6.54</v>
          </cell>
        </row>
        <row r="12699">
          <cell r="B12699">
            <v>4.54</v>
          </cell>
        </row>
        <row r="12700">
          <cell r="B12700">
            <v>8.31</v>
          </cell>
        </row>
        <row r="12701">
          <cell r="B12701">
            <v>9.15</v>
          </cell>
        </row>
        <row r="12702">
          <cell r="B12702">
            <v>5.66</v>
          </cell>
        </row>
        <row r="12703">
          <cell r="B12703">
            <v>6.87</v>
          </cell>
        </row>
        <row r="12704">
          <cell r="B12704">
            <v>6.61</v>
          </cell>
        </row>
        <row r="12705">
          <cell r="B12705">
            <v>10.19</v>
          </cell>
        </row>
        <row r="12706">
          <cell r="B12706">
            <v>7.77</v>
          </cell>
        </row>
        <row r="12707">
          <cell r="B12707">
            <v>11.27</v>
          </cell>
        </row>
        <row r="12708">
          <cell r="B12708">
            <v>1.66</v>
          </cell>
        </row>
        <row r="12709">
          <cell r="B12709">
            <v>6</v>
          </cell>
        </row>
        <row r="12710">
          <cell r="B12710">
            <v>5.19</v>
          </cell>
        </row>
        <row r="12711">
          <cell r="B12711">
            <v>4.25</v>
          </cell>
        </row>
        <row r="12712">
          <cell r="B12712">
            <v>8.8000000000000007</v>
          </cell>
        </row>
        <row r="12713">
          <cell r="B12713">
            <v>7.7</v>
          </cell>
        </row>
        <row r="12714">
          <cell r="B12714">
            <v>2.2000000000000002</v>
          </cell>
        </row>
        <row r="12715">
          <cell r="B12715">
            <v>6.64</v>
          </cell>
        </row>
        <row r="12716">
          <cell r="B12716">
            <v>11.12</v>
          </cell>
        </row>
        <row r="12717">
          <cell r="B12717">
            <v>9.24</v>
          </cell>
        </row>
        <row r="12718">
          <cell r="B12718">
            <v>6.39</v>
          </cell>
        </row>
        <row r="12719">
          <cell r="B12719">
            <v>6.54</v>
          </cell>
        </row>
        <row r="12720">
          <cell r="B12720">
            <v>1.43</v>
          </cell>
        </row>
        <row r="12721">
          <cell r="B12721">
            <v>9.9700000000000006</v>
          </cell>
        </row>
        <row r="12722">
          <cell r="B12722">
            <v>11.2</v>
          </cell>
        </row>
        <row r="12723">
          <cell r="B12723">
            <v>9.39</v>
          </cell>
        </row>
        <row r="12724">
          <cell r="B12724">
            <v>10.01</v>
          </cell>
        </row>
        <row r="12725">
          <cell r="B12725">
            <v>7.18</v>
          </cell>
        </row>
        <row r="12726">
          <cell r="B12726">
            <v>3.05</v>
          </cell>
        </row>
        <row r="12727">
          <cell r="B12727">
            <v>8.11</v>
          </cell>
        </row>
        <row r="12728">
          <cell r="B12728">
            <v>2.96</v>
          </cell>
        </row>
        <row r="12729">
          <cell r="B12729">
            <v>7.81</v>
          </cell>
        </row>
        <row r="12730">
          <cell r="B12730">
            <v>12.84</v>
          </cell>
        </row>
        <row r="12731">
          <cell r="B12731">
            <v>11.17</v>
          </cell>
        </row>
        <row r="12732">
          <cell r="B12732">
            <v>9.64</v>
          </cell>
        </row>
        <row r="12733">
          <cell r="B12733">
            <v>8.94</v>
          </cell>
        </row>
        <row r="12734">
          <cell r="B12734">
            <v>8.27</v>
          </cell>
        </row>
        <row r="12735">
          <cell r="B12735">
            <v>5.01</v>
          </cell>
        </row>
        <row r="12736">
          <cell r="B12736">
            <v>2.13</v>
          </cell>
        </row>
        <row r="12737">
          <cell r="B12737">
            <v>2.13</v>
          </cell>
        </row>
        <row r="12738">
          <cell r="B12738">
            <v>5.01</v>
          </cell>
        </row>
        <row r="12739">
          <cell r="B12739">
            <v>1.88</v>
          </cell>
        </row>
        <row r="12740">
          <cell r="B12740">
            <v>6.26</v>
          </cell>
        </row>
        <row r="12741">
          <cell r="B12741">
            <v>7.66</v>
          </cell>
        </row>
        <row r="12742">
          <cell r="B12742">
            <v>8.4499999999999993</v>
          </cell>
        </row>
        <row r="12743">
          <cell r="B12743">
            <v>7.33</v>
          </cell>
        </row>
        <row r="12744">
          <cell r="B12744">
            <v>7.6</v>
          </cell>
        </row>
        <row r="12745">
          <cell r="B12745">
            <v>8.4</v>
          </cell>
        </row>
        <row r="12746">
          <cell r="B12746">
            <v>8.2899999999999991</v>
          </cell>
        </row>
        <row r="12747">
          <cell r="B12747">
            <v>7.8</v>
          </cell>
        </row>
        <row r="12748">
          <cell r="B12748">
            <v>5.93</v>
          </cell>
        </row>
        <row r="12749">
          <cell r="B12749">
            <v>5.85</v>
          </cell>
        </row>
        <row r="12750">
          <cell r="B12750">
            <v>8.64</v>
          </cell>
        </row>
        <row r="12751">
          <cell r="B12751">
            <v>3.21</v>
          </cell>
        </row>
        <row r="12752">
          <cell r="B12752">
            <v>7.7</v>
          </cell>
        </row>
        <row r="12753">
          <cell r="B12753">
            <v>9.15</v>
          </cell>
        </row>
        <row r="12754">
          <cell r="B12754">
            <v>2.5</v>
          </cell>
        </row>
        <row r="12755">
          <cell r="B12755">
            <v>2.34</v>
          </cell>
        </row>
        <row r="12756">
          <cell r="B12756">
            <v>4.41</v>
          </cell>
        </row>
        <row r="12757">
          <cell r="B12757">
            <v>5.27</v>
          </cell>
        </row>
        <row r="12758">
          <cell r="B12758">
            <v>5.7</v>
          </cell>
        </row>
        <row r="12759">
          <cell r="B12759">
            <v>7.16</v>
          </cell>
        </row>
        <row r="12760">
          <cell r="B12760">
            <v>7.34</v>
          </cell>
        </row>
        <row r="12761">
          <cell r="B12761">
            <v>5.14</v>
          </cell>
        </row>
        <row r="12762">
          <cell r="B12762">
            <v>6.22</v>
          </cell>
        </row>
        <row r="12763">
          <cell r="B12763">
            <v>7.25</v>
          </cell>
        </row>
        <row r="12764">
          <cell r="B12764">
            <v>3.34</v>
          </cell>
        </row>
        <row r="12765">
          <cell r="B12765">
            <v>4.78</v>
          </cell>
        </row>
        <row r="12766">
          <cell r="B12766">
            <v>10.54</v>
          </cell>
        </row>
        <row r="12767">
          <cell r="B12767">
            <v>1.85</v>
          </cell>
        </row>
        <row r="12768">
          <cell r="B12768">
            <v>1.82</v>
          </cell>
        </row>
        <row r="12769">
          <cell r="B12769">
            <v>8.1300000000000008</v>
          </cell>
        </row>
        <row r="12770">
          <cell r="B12770">
            <v>2.58</v>
          </cell>
        </row>
        <row r="12771">
          <cell r="B12771">
            <v>7.01</v>
          </cell>
        </row>
        <row r="12772">
          <cell r="B12772">
            <v>8.1199999999999992</v>
          </cell>
        </row>
        <row r="12773">
          <cell r="B12773">
            <v>6.22</v>
          </cell>
        </row>
        <row r="12774">
          <cell r="B12774">
            <v>3.73</v>
          </cell>
        </row>
        <row r="12775">
          <cell r="B12775">
            <v>3.19</v>
          </cell>
        </row>
        <row r="12776">
          <cell r="B12776">
            <v>5.45</v>
          </cell>
        </row>
        <row r="12777">
          <cell r="B12777">
            <v>9.99</v>
          </cell>
        </row>
        <row r="12778">
          <cell r="B12778">
            <v>5.3</v>
          </cell>
        </row>
        <row r="12779">
          <cell r="B12779">
            <v>9.92</v>
          </cell>
        </row>
        <row r="12780">
          <cell r="B12780">
            <v>6.64</v>
          </cell>
        </row>
        <row r="12781">
          <cell r="B12781">
            <v>6.54</v>
          </cell>
        </row>
        <row r="12782">
          <cell r="B12782">
            <v>6.57</v>
          </cell>
        </row>
        <row r="12783">
          <cell r="B12783">
            <v>5.7</v>
          </cell>
        </row>
        <row r="12784">
          <cell r="B12784">
            <v>8.4499999999999993</v>
          </cell>
        </row>
        <row r="12785">
          <cell r="B12785">
            <v>7.97</v>
          </cell>
        </row>
        <row r="12786">
          <cell r="B12786">
            <v>6.49</v>
          </cell>
        </row>
        <row r="12787">
          <cell r="B12787">
            <v>5.12</v>
          </cell>
        </row>
        <row r="12788">
          <cell r="B12788">
            <v>8.58</v>
          </cell>
        </row>
        <row r="12789">
          <cell r="B12789">
            <v>2.4900000000000002</v>
          </cell>
        </row>
        <row r="12790">
          <cell r="B12790">
            <v>1.76</v>
          </cell>
        </row>
        <row r="12791">
          <cell r="B12791">
            <v>5.15</v>
          </cell>
        </row>
        <row r="12792">
          <cell r="B12792">
            <v>1.4</v>
          </cell>
        </row>
        <row r="12793">
          <cell r="B12793">
            <v>8.2799999999999994</v>
          </cell>
        </row>
        <row r="12794">
          <cell r="B12794">
            <v>8.85</v>
          </cell>
        </row>
        <row r="12795">
          <cell r="B12795">
            <v>8.1</v>
          </cell>
        </row>
        <row r="12796">
          <cell r="B12796">
            <v>4.7699999999999996</v>
          </cell>
        </row>
        <row r="12797">
          <cell r="B12797">
            <v>8.67</v>
          </cell>
        </row>
        <row r="12798">
          <cell r="B12798">
            <v>2.82</v>
          </cell>
        </row>
        <row r="12799">
          <cell r="B12799">
            <v>6.03</v>
          </cell>
        </row>
        <row r="12800">
          <cell r="B12800">
            <v>4.34</v>
          </cell>
        </row>
        <row r="12801">
          <cell r="B12801">
            <v>6.1</v>
          </cell>
        </row>
        <row r="12802">
          <cell r="B12802">
            <v>5.37</v>
          </cell>
        </row>
        <row r="12803">
          <cell r="B12803">
            <v>8.01</v>
          </cell>
        </row>
        <row r="12804">
          <cell r="B12804">
            <v>7.62</v>
          </cell>
        </row>
        <row r="12805">
          <cell r="B12805">
            <v>5.59</v>
          </cell>
        </row>
        <row r="12806">
          <cell r="B12806">
            <v>7.24</v>
          </cell>
        </row>
        <row r="12807">
          <cell r="B12807">
            <v>5.98</v>
          </cell>
        </row>
        <row r="12808">
          <cell r="B12808">
            <v>6.37</v>
          </cell>
        </row>
        <row r="12809">
          <cell r="B12809">
            <v>7.65</v>
          </cell>
        </row>
        <row r="12810">
          <cell r="B12810">
            <v>6.84</v>
          </cell>
        </row>
        <row r="12811">
          <cell r="B12811">
            <v>6.84</v>
          </cell>
        </row>
        <row r="12812">
          <cell r="B12812">
            <v>4.4000000000000004</v>
          </cell>
        </row>
        <row r="12813">
          <cell r="B12813">
            <v>6.61</v>
          </cell>
        </row>
        <row r="12814">
          <cell r="B12814">
            <v>8.39</v>
          </cell>
        </row>
        <row r="12815">
          <cell r="B12815">
            <v>2.69</v>
          </cell>
        </row>
        <row r="12816">
          <cell r="B12816">
            <v>8.6199999999999992</v>
          </cell>
        </row>
        <row r="12817">
          <cell r="B12817">
            <v>3.76</v>
          </cell>
        </row>
        <row r="12818">
          <cell r="B12818">
            <v>3.18</v>
          </cell>
        </row>
        <row r="12819">
          <cell r="B12819">
            <v>7.49</v>
          </cell>
        </row>
        <row r="12820">
          <cell r="B12820">
            <v>9.5</v>
          </cell>
        </row>
        <row r="12821">
          <cell r="B12821">
            <v>6.24</v>
          </cell>
        </row>
        <row r="12822">
          <cell r="B12822">
            <v>9.26</v>
          </cell>
        </row>
        <row r="12823">
          <cell r="B12823">
            <v>8.35</v>
          </cell>
        </row>
        <row r="12824">
          <cell r="B12824">
            <v>4.46</v>
          </cell>
        </row>
        <row r="12825">
          <cell r="B12825">
            <v>4.3</v>
          </cell>
        </row>
        <row r="12826">
          <cell r="B12826">
            <v>7.65</v>
          </cell>
        </row>
        <row r="12827">
          <cell r="B12827">
            <v>6.48</v>
          </cell>
        </row>
        <row r="12828">
          <cell r="B12828">
            <v>4.96</v>
          </cell>
        </row>
        <row r="12829">
          <cell r="B12829">
            <v>7.8</v>
          </cell>
        </row>
        <row r="12830">
          <cell r="B12830">
            <v>9.56</v>
          </cell>
        </row>
        <row r="12831">
          <cell r="B12831">
            <v>8</v>
          </cell>
        </row>
        <row r="12832">
          <cell r="B12832">
            <v>5.72</v>
          </cell>
        </row>
        <row r="12833">
          <cell r="B12833">
            <v>4.93</v>
          </cell>
        </row>
        <row r="12834">
          <cell r="B12834">
            <v>7.69</v>
          </cell>
        </row>
        <row r="12835">
          <cell r="B12835">
            <v>8.27</v>
          </cell>
        </row>
        <row r="12836">
          <cell r="B12836">
            <v>8.57</v>
          </cell>
        </row>
        <row r="12837">
          <cell r="B12837">
            <v>7.07</v>
          </cell>
        </row>
        <row r="12838">
          <cell r="B12838">
            <v>7.88</v>
          </cell>
        </row>
        <row r="12839">
          <cell r="B12839">
            <v>10.92</v>
          </cell>
        </row>
        <row r="12840">
          <cell r="B12840">
            <v>7.29</v>
          </cell>
        </row>
        <row r="12841">
          <cell r="B12841">
            <v>4.43</v>
          </cell>
        </row>
        <row r="12842">
          <cell r="B12842">
            <v>7.64</v>
          </cell>
        </row>
        <row r="12843">
          <cell r="B12843">
            <v>8.52</v>
          </cell>
        </row>
        <row r="12844">
          <cell r="B12844">
            <v>8.48</v>
          </cell>
        </row>
        <row r="12845">
          <cell r="B12845">
            <v>8.84</v>
          </cell>
        </row>
        <row r="12846">
          <cell r="B12846">
            <v>3.74</v>
          </cell>
        </row>
        <row r="12847">
          <cell r="B12847">
            <v>7.3</v>
          </cell>
        </row>
        <row r="12848">
          <cell r="B12848">
            <v>8.06</v>
          </cell>
        </row>
        <row r="12849">
          <cell r="B12849">
            <v>12.08</v>
          </cell>
        </row>
        <row r="12850">
          <cell r="B12850">
            <v>7.69</v>
          </cell>
        </row>
        <row r="12851">
          <cell r="B12851">
            <v>6.41</v>
          </cell>
        </row>
        <row r="12852">
          <cell r="B12852">
            <v>8.43</v>
          </cell>
        </row>
        <row r="12853">
          <cell r="B12853">
            <v>5.72</v>
          </cell>
        </row>
        <row r="12854">
          <cell r="B12854">
            <v>5.76</v>
          </cell>
        </row>
        <row r="12855">
          <cell r="B12855">
            <v>5.21</v>
          </cell>
        </row>
        <row r="12856">
          <cell r="B12856">
            <v>9</v>
          </cell>
        </row>
        <row r="12857">
          <cell r="B12857">
            <v>7.04</v>
          </cell>
        </row>
        <row r="12858">
          <cell r="B12858">
            <v>8.02</v>
          </cell>
        </row>
        <row r="12859">
          <cell r="B12859">
            <v>8.15</v>
          </cell>
        </row>
        <row r="12860">
          <cell r="B12860">
            <v>8.59</v>
          </cell>
        </row>
        <row r="12861">
          <cell r="B12861">
            <v>5.0599999999999996</v>
          </cell>
        </row>
        <row r="12862">
          <cell r="B12862">
            <v>2.85</v>
          </cell>
        </row>
        <row r="12863">
          <cell r="B12863">
            <v>8.19</v>
          </cell>
        </row>
        <row r="12864">
          <cell r="B12864">
            <v>8.68</v>
          </cell>
        </row>
        <row r="12865">
          <cell r="B12865">
            <v>8.2899999999999991</v>
          </cell>
        </row>
        <row r="12866">
          <cell r="B12866">
            <v>10.38</v>
          </cell>
        </row>
        <row r="12867">
          <cell r="B12867">
            <v>9.49</v>
          </cell>
        </row>
        <row r="12868">
          <cell r="B12868">
            <v>4.8899999999999997</v>
          </cell>
        </row>
        <row r="12869">
          <cell r="B12869">
            <v>6.39</v>
          </cell>
        </row>
        <row r="12870">
          <cell r="B12870">
            <v>4.46</v>
          </cell>
        </row>
        <row r="12871">
          <cell r="B12871">
            <v>6.32</v>
          </cell>
        </row>
        <row r="12872">
          <cell r="B12872">
            <v>7.33</v>
          </cell>
        </row>
        <row r="12873">
          <cell r="B12873">
            <v>6.87</v>
          </cell>
        </row>
        <row r="12874">
          <cell r="B12874">
            <v>5.87</v>
          </cell>
        </row>
        <row r="12875">
          <cell r="B12875">
            <v>5.23</v>
          </cell>
        </row>
        <row r="12876">
          <cell r="B12876">
            <v>8.18</v>
          </cell>
        </row>
        <row r="12877">
          <cell r="B12877">
            <v>9.77</v>
          </cell>
        </row>
        <row r="12878">
          <cell r="B12878">
            <v>5.8</v>
          </cell>
        </row>
        <row r="12879">
          <cell r="B12879">
            <v>5.77</v>
          </cell>
        </row>
        <row r="12880">
          <cell r="B12880">
            <v>3.81</v>
          </cell>
        </row>
        <row r="12881">
          <cell r="B12881">
            <v>7.53</v>
          </cell>
        </row>
        <row r="12882">
          <cell r="B12882">
            <v>6.6</v>
          </cell>
        </row>
        <row r="12883">
          <cell r="B12883">
            <v>8.24</v>
          </cell>
        </row>
        <row r="12884">
          <cell r="B12884">
            <v>2.87</v>
          </cell>
        </row>
        <row r="12885">
          <cell r="B12885">
            <v>5.0999999999999996</v>
          </cell>
        </row>
        <row r="12886">
          <cell r="B12886">
            <v>8.5500000000000007</v>
          </cell>
        </row>
        <row r="12887">
          <cell r="B12887">
            <v>9</v>
          </cell>
        </row>
        <row r="12888">
          <cell r="B12888">
            <v>4.5199999999999996</v>
          </cell>
        </row>
        <row r="12889">
          <cell r="B12889">
            <v>7.65</v>
          </cell>
        </row>
        <row r="12890">
          <cell r="B12890">
            <v>2.14</v>
          </cell>
        </row>
        <row r="12891">
          <cell r="B12891">
            <v>8.76</v>
          </cell>
        </row>
        <row r="12892">
          <cell r="B12892">
            <v>9.6</v>
          </cell>
        </row>
        <row r="12893">
          <cell r="B12893">
            <v>2.09</v>
          </cell>
        </row>
        <row r="12894">
          <cell r="B12894">
            <v>13.58</v>
          </cell>
        </row>
        <row r="12895">
          <cell r="B12895">
            <v>3.58</v>
          </cell>
        </row>
        <row r="12896">
          <cell r="B12896">
            <v>7.86</v>
          </cell>
        </row>
        <row r="12897">
          <cell r="B12897">
            <v>9.3000000000000007</v>
          </cell>
        </row>
        <row r="12898">
          <cell r="B12898">
            <v>9.3000000000000007</v>
          </cell>
        </row>
        <row r="12899">
          <cell r="B12899">
            <v>7.56</v>
          </cell>
        </row>
        <row r="12900">
          <cell r="B12900">
            <v>5.81</v>
          </cell>
        </row>
        <row r="12901">
          <cell r="B12901">
            <v>7.08</v>
          </cell>
        </row>
        <row r="12902">
          <cell r="B12902">
            <v>6.04</v>
          </cell>
        </row>
        <row r="12903">
          <cell r="B12903">
            <v>7.73</v>
          </cell>
        </row>
        <row r="12904">
          <cell r="B12904">
            <v>1.94</v>
          </cell>
        </row>
        <row r="12905">
          <cell r="B12905">
            <v>3.52</v>
          </cell>
        </row>
        <row r="12906">
          <cell r="B12906">
            <v>2.35</v>
          </cell>
        </row>
        <row r="12907">
          <cell r="B12907">
            <v>3.19</v>
          </cell>
        </row>
        <row r="12908">
          <cell r="B12908">
            <v>7.84</v>
          </cell>
        </row>
        <row r="12909">
          <cell r="B12909">
            <v>7.85</v>
          </cell>
        </row>
        <row r="12910">
          <cell r="B12910">
            <v>4.04</v>
          </cell>
        </row>
        <row r="12911">
          <cell r="B12911">
            <v>6.82</v>
          </cell>
        </row>
        <row r="12912">
          <cell r="B12912">
            <v>10.23</v>
          </cell>
        </row>
        <row r="12913">
          <cell r="B12913">
            <v>11.08</v>
          </cell>
        </row>
        <row r="12914">
          <cell r="B12914">
            <v>8.11</v>
          </cell>
        </row>
        <row r="12915">
          <cell r="B12915">
            <v>12.59</v>
          </cell>
        </row>
        <row r="12916">
          <cell r="B12916">
            <v>4.66</v>
          </cell>
        </row>
        <row r="12917">
          <cell r="B12917">
            <v>5.22</v>
          </cell>
        </row>
        <row r="12918">
          <cell r="B12918">
            <v>9.0399999999999991</v>
          </cell>
        </row>
        <row r="12919">
          <cell r="B12919">
            <v>5.82</v>
          </cell>
        </row>
        <row r="12920">
          <cell r="B12920">
            <v>8.44</v>
          </cell>
        </row>
        <row r="12921">
          <cell r="B12921">
            <v>5.38</v>
          </cell>
        </row>
        <row r="12922">
          <cell r="B12922">
            <v>8.0500000000000007</v>
          </cell>
        </row>
        <row r="12923">
          <cell r="B12923">
            <v>4.55</v>
          </cell>
        </row>
        <row r="12924">
          <cell r="B12924">
            <v>8.42</v>
          </cell>
        </row>
        <row r="12925">
          <cell r="B12925">
            <v>8.01</v>
          </cell>
        </row>
        <row r="12926">
          <cell r="B12926">
            <v>8.6300000000000008</v>
          </cell>
        </row>
        <row r="12927">
          <cell r="B12927">
            <v>3.82</v>
          </cell>
        </row>
        <row r="12928">
          <cell r="B12928">
            <v>1.36</v>
          </cell>
        </row>
        <row r="12929">
          <cell r="B12929">
            <v>14.55</v>
          </cell>
        </row>
        <row r="12930">
          <cell r="B12930">
            <v>2.1</v>
          </cell>
        </row>
        <row r="12931">
          <cell r="B12931">
            <v>1.87</v>
          </cell>
        </row>
        <row r="12932">
          <cell r="B12932">
            <v>3.47</v>
          </cell>
        </row>
        <row r="12933">
          <cell r="B12933">
            <v>7.39</v>
          </cell>
        </row>
        <row r="12934">
          <cell r="B12934">
            <v>6.22</v>
          </cell>
        </row>
        <row r="12935">
          <cell r="B12935">
            <v>6.38</v>
          </cell>
        </row>
        <row r="12936">
          <cell r="B12936">
            <v>9.27</v>
          </cell>
        </row>
        <row r="12937">
          <cell r="B12937">
            <v>10.7</v>
          </cell>
        </row>
        <row r="12938">
          <cell r="B12938">
            <v>5.77</v>
          </cell>
        </row>
        <row r="12939">
          <cell r="B12939">
            <v>9.4700000000000006</v>
          </cell>
        </row>
        <row r="12940">
          <cell r="B12940">
            <v>10.84</v>
          </cell>
        </row>
        <row r="12941">
          <cell r="B12941">
            <v>7.37</v>
          </cell>
        </row>
        <row r="12942">
          <cell r="B12942">
            <v>3.23</v>
          </cell>
        </row>
        <row r="12943">
          <cell r="B12943">
            <v>6.48</v>
          </cell>
        </row>
        <row r="12944">
          <cell r="B12944">
            <v>1.39</v>
          </cell>
        </row>
        <row r="12945">
          <cell r="B12945">
            <v>8.06</v>
          </cell>
        </row>
        <row r="12946">
          <cell r="B12946">
            <v>5.2</v>
          </cell>
        </row>
        <row r="12947">
          <cell r="B12947">
            <v>5.15</v>
          </cell>
        </row>
        <row r="12948">
          <cell r="B12948">
            <v>6.15</v>
          </cell>
        </row>
        <row r="12949">
          <cell r="B12949">
            <v>9.35</v>
          </cell>
        </row>
        <row r="12950">
          <cell r="B12950">
            <v>9.1999999999999993</v>
          </cell>
        </row>
        <row r="12951">
          <cell r="B12951">
            <v>2.5499999999999998</v>
          </cell>
        </row>
        <row r="12952">
          <cell r="B12952">
            <v>7.8</v>
          </cell>
        </row>
        <row r="12953">
          <cell r="B12953">
            <v>10.52</v>
          </cell>
        </row>
        <row r="12954">
          <cell r="B12954">
            <v>2.0499999999999998</v>
          </cell>
        </row>
        <row r="12955">
          <cell r="B12955">
            <v>9.02</v>
          </cell>
        </row>
        <row r="12956">
          <cell r="B12956">
            <v>6.47</v>
          </cell>
        </row>
        <row r="12957">
          <cell r="B12957">
            <v>6.99</v>
          </cell>
        </row>
        <row r="12958">
          <cell r="B12958">
            <v>5.32</v>
          </cell>
        </row>
        <row r="12959">
          <cell r="B12959">
            <v>5.05</v>
          </cell>
        </row>
        <row r="12960">
          <cell r="B12960">
            <v>5.22</v>
          </cell>
        </row>
        <row r="12961">
          <cell r="B12961">
            <v>6.26</v>
          </cell>
        </row>
        <row r="12962">
          <cell r="B12962">
            <v>8.77</v>
          </cell>
        </row>
        <row r="12963">
          <cell r="B12963">
            <v>8.0399999999999991</v>
          </cell>
        </row>
        <row r="12964">
          <cell r="B12964">
            <v>7</v>
          </cell>
        </row>
        <row r="12965">
          <cell r="B12965">
            <v>8.33</v>
          </cell>
        </row>
        <row r="12966">
          <cell r="B12966">
            <v>7.9</v>
          </cell>
        </row>
        <row r="12967">
          <cell r="B12967">
            <v>9.81</v>
          </cell>
        </row>
        <row r="12968">
          <cell r="B12968">
            <v>5.77</v>
          </cell>
        </row>
        <row r="12969">
          <cell r="B12969">
            <v>9.41</v>
          </cell>
        </row>
        <row r="12970">
          <cell r="B12970">
            <v>8.2200000000000006</v>
          </cell>
        </row>
        <row r="12971">
          <cell r="B12971">
            <v>6.01</v>
          </cell>
        </row>
        <row r="12972">
          <cell r="B12972">
            <v>8.3699999999999992</v>
          </cell>
        </row>
        <row r="12973">
          <cell r="B12973">
            <v>6.96</v>
          </cell>
        </row>
        <row r="12974">
          <cell r="B12974">
            <v>3.28</v>
          </cell>
        </row>
        <row r="12975">
          <cell r="B12975">
            <v>4.32</v>
          </cell>
        </row>
        <row r="12976">
          <cell r="B12976">
            <v>6.89</v>
          </cell>
        </row>
        <row r="12977">
          <cell r="B12977">
            <v>8.3800000000000008</v>
          </cell>
        </row>
        <row r="12978">
          <cell r="B12978">
            <v>3.28</v>
          </cell>
        </row>
        <row r="12979">
          <cell r="B12979">
            <v>4.71</v>
          </cell>
        </row>
        <row r="12980">
          <cell r="B12980">
            <v>7.17</v>
          </cell>
        </row>
        <row r="12981">
          <cell r="B12981">
            <v>8.11</v>
          </cell>
        </row>
        <row r="12982">
          <cell r="B12982">
            <v>11.61</v>
          </cell>
        </row>
        <row r="12983">
          <cell r="B12983">
            <v>3.28</v>
          </cell>
        </row>
        <row r="12984">
          <cell r="B12984">
            <v>6.74</v>
          </cell>
        </row>
        <row r="12985">
          <cell r="B12985">
            <v>6.86</v>
          </cell>
        </row>
        <row r="12986">
          <cell r="B12986">
            <v>6.63</v>
          </cell>
        </row>
        <row r="12987">
          <cell r="B12987">
            <v>2.65</v>
          </cell>
        </row>
        <row r="12988">
          <cell r="B12988">
            <v>6.76</v>
          </cell>
        </row>
        <row r="12989">
          <cell r="B12989">
            <v>9.26</v>
          </cell>
        </row>
        <row r="12990">
          <cell r="B12990">
            <v>6.37</v>
          </cell>
        </row>
        <row r="12991">
          <cell r="B12991">
            <v>5.91</v>
          </cell>
        </row>
        <row r="12992">
          <cell r="B12992">
            <v>7.02</v>
          </cell>
        </row>
        <row r="12993">
          <cell r="B12993">
            <v>10.55</v>
          </cell>
        </row>
        <row r="12994">
          <cell r="B12994">
            <v>5.74</v>
          </cell>
        </row>
        <row r="12995">
          <cell r="B12995">
            <v>8.98</v>
          </cell>
        </row>
        <row r="12996">
          <cell r="B12996">
            <v>6.86</v>
          </cell>
        </row>
        <row r="12997">
          <cell r="B12997">
            <v>6.03</v>
          </cell>
        </row>
        <row r="12998">
          <cell r="B12998">
            <v>9.66</v>
          </cell>
        </row>
        <row r="12999">
          <cell r="B12999">
            <v>8.4600000000000009</v>
          </cell>
        </row>
        <row r="13000">
          <cell r="B13000">
            <v>5.63</v>
          </cell>
        </row>
        <row r="13001">
          <cell r="B13001">
            <v>3.62</v>
          </cell>
        </row>
        <row r="13002">
          <cell r="B13002">
            <v>9.83</v>
          </cell>
        </row>
        <row r="13003">
          <cell r="B13003">
            <v>9.24</v>
          </cell>
        </row>
        <row r="13004">
          <cell r="B13004">
            <v>11.01</v>
          </cell>
        </row>
        <row r="13005">
          <cell r="B13005">
            <v>6.94</v>
          </cell>
        </row>
        <row r="13006">
          <cell r="B13006">
            <v>7.18</v>
          </cell>
        </row>
        <row r="13007">
          <cell r="B13007">
            <v>7.68</v>
          </cell>
        </row>
        <row r="13008">
          <cell r="B13008">
            <v>1.33</v>
          </cell>
        </row>
        <row r="13009">
          <cell r="B13009">
            <v>2.75</v>
          </cell>
        </row>
        <row r="13010">
          <cell r="B13010">
            <v>3.59</v>
          </cell>
        </row>
        <row r="13011">
          <cell r="B13011">
            <v>1.86</v>
          </cell>
        </row>
        <row r="13012">
          <cell r="B13012">
            <v>5.55</v>
          </cell>
        </row>
        <row r="13013">
          <cell r="B13013">
            <v>7.09</v>
          </cell>
        </row>
        <row r="13014">
          <cell r="B13014">
            <v>5.08</v>
          </cell>
        </row>
        <row r="13015">
          <cell r="B13015">
            <v>8.01</v>
          </cell>
        </row>
        <row r="13016">
          <cell r="B13016">
            <v>11.27</v>
          </cell>
        </row>
        <row r="13017">
          <cell r="B13017">
            <v>8.67</v>
          </cell>
        </row>
        <row r="13018">
          <cell r="B13018">
            <v>9.02</v>
          </cell>
        </row>
        <row r="13019">
          <cell r="B13019">
            <v>8.31</v>
          </cell>
        </row>
        <row r="13020">
          <cell r="B13020">
            <v>8.91</v>
          </cell>
        </row>
        <row r="13021">
          <cell r="B13021">
            <v>6.83</v>
          </cell>
        </row>
        <row r="13022">
          <cell r="B13022">
            <v>7.67</v>
          </cell>
        </row>
        <row r="13023">
          <cell r="B13023">
            <v>4.66</v>
          </cell>
        </row>
        <row r="13024">
          <cell r="B13024">
            <v>10.65</v>
          </cell>
        </row>
        <row r="13025">
          <cell r="B13025">
            <v>10.119999999999999</v>
          </cell>
        </row>
        <row r="13026">
          <cell r="B13026">
            <v>8.9700000000000006</v>
          </cell>
        </row>
        <row r="13027">
          <cell r="B13027">
            <v>6.26</v>
          </cell>
        </row>
        <row r="13028">
          <cell r="B13028">
            <v>4.05</v>
          </cell>
        </row>
        <row r="13029">
          <cell r="B13029">
            <v>7.26</v>
          </cell>
        </row>
        <row r="13030">
          <cell r="B13030">
            <v>2.09</v>
          </cell>
        </row>
        <row r="13031">
          <cell r="B13031">
            <v>9.77</v>
          </cell>
        </row>
        <row r="13032">
          <cell r="B13032">
            <v>8.0399999999999991</v>
          </cell>
        </row>
        <row r="13033">
          <cell r="B13033">
            <v>4.42</v>
          </cell>
        </row>
        <row r="13034">
          <cell r="B13034">
            <v>7.86</v>
          </cell>
        </row>
        <row r="13035">
          <cell r="B13035">
            <v>7.95</v>
          </cell>
        </row>
        <row r="13036">
          <cell r="B13036">
            <v>5.48</v>
          </cell>
        </row>
        <row r="13037">
          <cell r="B13037">
            <v>3.57</v>
          </cell>
        </row>
        <row r="13038">
          <cell r="B13038">
            <v>2.52</v>
          </cell>
        </row>
        <row r="13039">
          <cell r="B13039">
            <v>2.86</v>
          </cell>
        </row>
        <row r="13040">
          <cell r="B13040">
            <v>3.46</v>
          </cell>
        </row>
        <row r="13041">
          <cell r="B13041">
            <v>6.28</v>
          </cell>
        </row>
        <row r="13042">
          <cell r="B13042">
            <v>6.76</v>
          </cell>
        </row>
        <row r="13043">
          <cell r="B13043">
            <v>2.68</v>
          </cell>
        </row>
        <row r="13044">
          <cell r="B13044">
            <v>4.04</v>
          </cell>
        </row>
        <row r="13045">
          <cell r="B13045">
            <v>5.35</v>
          </cell>
        </row>
        <row r="13046">
          <cell r="B13046">
            <v>7.98</v>
          </cell>
        </row>
        <row r="13047">
          <cell r="B13047">
            <v>7.17</v>
          </cell>
        </row>
        <row r="13048">
          <cell r="B13048">
            <v>1.41</v>
          </cell>
        </row>
        <row r="13049">
          <cell r="B13049">
            <v>4.99</v>
          </cell>
        </row>
        <row r="13050">
          <cell r="B13050">
            <v>8.17</v>
          </cell>
        </row>
        <row r="13051">
          <cell r="B13051">
            <v>4.8499999999999996</v>
          </cell>
        </row>
        <row r="13052">
          <cell r="B13052">
            <v>6.64</v>
          </cell>
        </row>
        <row r="13053">
          <cell r="B13053">
            <v>6.41</v>
          </cell>
        </row>
        <row r="13054">
          <cell r="B13054">
            <v>6.73</v>
          </cell>
        </row>
        <row r="13055">
          <cell r="B13055">
            <v>6.19</v>
          </cell>
        </row>
        <row r="13056">
          <cell r="B13056">
            <v>4.45</v>
          </cell>
        </row>
        <row r="13057">
          <cell r="B13057">
            <v>5.13</v>
          </cell>
        </row>
        <row r="13058">
          <cell r="B13058">
            <v>3.47</v>
          </cell>
        </row>
        <row r="13059">
          <cell r="B13059">
            <v>2.62</v>
          </cell>
        </row>
        <row r="13060">
          <cell r="B13060">
            <v>6.93</v>
          </cell>
        </row>
        <row r="13061">
          <cell r="B13061">
            <v>5.88</v>
          </cell>
        </row>
        <row r="13062">
          <cell r="B13062">
            <v>6.61</v>
          </cell>
        </row>
        <row r="13063">
          <cell r="B13063">
            <v>3.96</v>
          </cell>
        </row>
        <row r="13064">
          <cell r="B13064">
            <v>6.34</v>
          </cell>
        </row>
        <row r="13065">
          <cell r="B13065">
            <v>8.36</v>
          </cell>
        </row>
        <row r="13066">
          <cell r="B13066">
            <v>3.85</v>
          </cell>
        </row>
        <row r="13067">
          <cell r="B13067">
            <v>6.62</v>
          </cell>
        </row>
        <row r="13068">
          <cell r="B13068">
            <v>1.8</v>
          </cell>
        </row>
        <row r="13069">
          <cell r="B13069">
            <v>6.8</v>
          </cell>
        </row>
        <row r="13070">
          <cell r="B13070">
            <v>5.63</v>
          </cell>
        </row>
        <row r="13071">
          <cell r="B13071">
            <v>7.77</v>
          </cell>
        </row>
        <row r="13072">
          <cell r="B13072">
            <v>5.03</v>
          </cell>
        </row>
        <row r="13073">
          <cell r="B13073">
            <v>6.12</v>
          </cell>
        </row>
        <row r="13074">
          <cell r="B13074">
            <v>8.64</v>
          </cell>
        </row>
        <row r="13075">
          <cell r="B13075">
            <v>6.85</v>
          </cell>
        </row>
        <row r="13076">
          <cell r="B13076">
            <v>7.05</v>
          </cell>
        </row>
        <row r="13077">
          <cell r="B13077">
            <v>6.27</v>
          </cell>
        </row>
        <row r="13078">
          <cell r="B13078">
            <v>6.48</v>
          </cell>
        </row>
        <row r="13079">
          <cell r="B13079">
            <v>5.91</v>
          </cell>
        </row>
        <row r="13080">
          <cell r="B13080">
            <v>6.52</v>
          </cell>
        </row>
        <row r="13081">
          <cell r="B13081">
            <v>6.48</v>
          </cell>
        </row>
        <row r="13082">
          <cell r="B13082">
            <v>9.68</v>
          </cell>
        </row>
        <row r="13083">
          <cell r="B13083">
            <v>8.6300000000000008</v>
          </cell>
        </row>
        <row r="13084">
          <cell r="B13084">
            <v>7.83</v>
          </cell>
        </row>
        <row r="13085">
          <cell r="B13085">
            <v>6.36</v>
          </cell>
        </row>
        <row r="13086">
          <cell r="B13086">
            <v>8.0399999999999991</v>
          </cell>
        </row>
        <row r="13087">
          <cell r="B13087">
            <v>10.86</v>
          </cell>
        </row>
        <row r="13088">
          <cell r="B13088">
            <v>9.15</v>
          </cell>
        </row>
        <row r="13089">
          <cell r="B13089">
            <v>8.64</v>
          </cell>
        </row>
        <row r="13090">
          <cell r="B13090">
            <v>6.26</v>
          </cell>
        </row>
        <row r="13091">
          <cell r="B13091">
            <v>8.36</v>
          </cell>
        </row>
        <row r="13092">
          <cell r="B13092">
            <v>8.1300000000000008</v>
          </cell>
        </row>
        <row r="13093">
          <cell r="B13093">
            <v>6.95</v>
          </cell>
        </row>
        <row r="13094">
          <cell r="B13094">
            <v>6.4</v>
          </cell>
        </row>
        <row r="13095">
          <cell r="B13095">
            <v>6.13</v>
          </cell>
        </row>
        <row r="13096">
          <cell r="B13096">
            <v>8.3699999999999992</v>
          </cell>
        </row>
        <row r="13097">
          <cell r="B13097">
            <v>4.68</v>
          </cell>
        </row>
        <row r="13098">
          <cell r="B13098">
            <v>8.73</v>
          </cell>
        </row>
        <row r="13099">
          <cell r="B13099">
            <v>3.15</v>
          </cell>
        </row>
        <row r="13100">
          <cell r="B13100">
            <v>5.62</v>
          </cell>
        </row>
        <row r="13101">
          <cell r="B13101">
            <v>6.8</v>
          </cell>
        </row>
        <row r="13102">
          <cell r="B13102">
            <v>8.86</v>
          </cell>
        </row>
        <row r="13103">
          <cell r="B13103">
            <v>9.6999999999999993</v>
          </cell>
        </row>
        <row r="13104">
          <cell r="B13104">
            <v>3.8</v>
          </cell>
        </row>
        <row r="13105">
          <cell r="B13105">
            <v>6.54</v>
          </cell>
        </row>
        <row r="13106">
          <cell r="B13106">
            <v>6.74</v>
          </cell>
        </row>
        <row r="13107">
          <cell r="B13107">
            <v>6.76</v>
          </cell>
        </row>
        <row r="13108">
          <cell r="B13108">
            <v>4.04</v>
          </cell>
        </row>
        <row r="13109">
          <cell r="B13109">
            <v>6.21</v>
          </cell>
        </row>
        <row r="13110">
          <cell r="B13110">
            <v>7.02</v>
          </cell>
        </row>
        <row r="13111">
          <cell r="B13111">
            <v>8.4</v>
          </cell>
        </row>
        <row r="13112">
          <cell r="B13112">
            <v>6.39</v>
          </cell>
        </row>
        <row r="13113">
          <cell r="B13113">
            <v>7.73</v>
          </cell>
        </row>
        <row r="13114">
          <cell r="B13114">
            <v>6.26</v>
          </cell>
        </row>
        <row r="13115">
          <cell r="B13115">
            <v>1.43</v>
          </cell>
        </row>
        <row r="13116">
          <cell r="B13116">
            <v>1.06</v>
          </cell>
        </row>
        <row r="13117">
          <cell r="B13117">
            <v>4.75</v>
          </cell>
        </row>
        <row r="13118">
          <cell r="B13118">
            <v>10.33</v>
          </cell>
        </row>
        <row r="13119">
          <cell r="B13119">
            <v>9.52</v>
          </cell>
        </row>
        <row r="13120">
          <cell r="B13120">
            <v>8.3800000000000008</v>
          </cell>
        </row>
        <row r="13121">
          <cell r="B13121">
            <v>9.01</v>
          </cell>
        </row>
        <row r="13122">
          <cell r="B13122">
            <v>7.87</v>
          </cell>
        </row>
        <row r="13123">
          <cell r="B13123">
            <v>4.83</v>
          </cell>
        </row>
        <row r="13124">
          <cell r="B13124">
            <v>4.32</v>
          </cell>
        </row>
        <row r="13125">
          <cell r="B13125">
            <v>8.66</v>
          </cell>
        </row>
        <row r="13126">
          <cell r="B13126">
            <v>7.33</v>
          </cell>
        </row>
        <row r="13127">
          <cell r="B13127">
            <v>4.74</v>
          </cell>
        </row>
        <row r="13128">
          <cell r="B13128">
            <v>6.12</v>
          </cell>
        </row>
        <row r="13129">
          <cell r="B13129">
            <v>3.82</v>
          </cell>
        </row>
        <row r="13130">
          <cell r="B13130">
            <v>6.88</v>
          </cell>
        </row>
        <row r="13131">
          <cell r="B13131">
            <v>6.62</v>
          </cell>
        </row>
        <row r="13132">
          <cell r="B13132">
            <v>3.45</v>
          </cell>
        </row>
        <row r="13133">
          <cell r="B13133">
            <v>2.7</v>
          </cell>
        </row>
        <row r="13134">
          <cell r="B13134">
            <v>7.7</v>
          </cell>
        </row>
        <row r="13135">
          <cell r="B13135">
            <v>5.3</v>
          </cell>
        </row>
        <row r="13136">
          <cell r="B13136">
            <v>9.3699999999999992</v>
          </cell>
        </row>
        <row r="13137">
          <cell r="B13137">
            <v>3.61</v>
          </cell>
        </row>
        <row r="13138">
          <cell r="B13138">
            <v>12.41</v>
          </cell>
        </row>
        <row r="13139">
          <cell r="B13139">
            <v>2.94</v>
          </cell>
        </row>
        <row r="13140">
          <cell r="B13140">
            <v>12.89</v>
          </cell>
        </row>
        <row r="13141">
          <cell r="B13141">
            <v>12.66</v>
          </cell>
        </row>
        <row r="13142">
          <cell r="B13142">
            <v>6.75</v>
          </cell>
        </row>
        <row r="13143">
          <cell r="B13143">
            <v>9.68</v>
          </cell>
        </row>
        <row r="13144">
          <cell r="B13144">
            <v>4.6900000000000004</v>
          </cell>
        </row>
        <row r="13145">
          <cell r="B13145">
            <v>5.52</v>
          </cell>
        </row>
        <row r="13146">
          <cell r="B13146">
            <v>6.76</v>
          </cell>
        </row>
        <row r="13147">
          <cell r="B13147">
            <v>9.23</v>
          </cell>
        </row>
        <row r="13148">
          <cell r="B13148">
            <v>8.8699999999999992</v>
          </cell>
        </row>
        <row r="13149">
          <cell r="B13149">
            <v>7.42</v>
          </cell>
        </row>
        <row r="13150">
          <cell r="B13150">
            <v>6.96</v>
          </cell>
        </row>
        <row r="13151">
          <cell r="B13151">
            <v>6.54</v>
          </cell>
        </row>
        <row r="13152">
          <cell r="B13152">
            <v>2.67</v>
          </cell>
        </row>
        <row r="13153">
          <cell r="B13153">
            <v>3.25</v>
          </cell>
        </row>
        <row r="13154">
          <cell r="B13154">
            <v>2.1</v>
          </cell>
        </row>
        <row r="13155">
          <cell r="B13155">
            <v>3.76</v>
          </cell>
        </row>
        <row r="13156">
          <cell r="B13156">
            <v>7.06</v>
          </cell>
        </row>
        <row r="13157">
          <cell r="B13157">
            <v>8.24</v>
          </cell>
        </row>
        <row r="13158">
          <cell r="B13158">
            <v>7.88</v>
          </cell>
        </row>
        <row r="13159">
          <cell r="B13159">
            <v>10.36</v>
          </cell>
        </row>
        <row r="13160">
          <cell r="B13160">
            <v>8.99</v>
          </cell>
        </row>
        <row r="13161">
          <cell r="B13161">
            <v>6.88</v>
          </cell>
        </row>
        <row r="13162">
          <cell r="B13162">
            <v>8.07</v>
          </cell>
        </row>
        <row r="13163">
          <cell r="B13163">
            <v>4.5</v>
          </cell>
        </row>
        <row r="13164">
          <cell r="B13164">
            <v>7.29</v>
          </cell>
        </row>
        <row r="13165">
          <cell r="B13165">
            <v>6.44</v>
          </cell>
        </row>
        <row r="13166">
          <cell r="B13166">
            <v>5.17</v>
          </cell>
        </row>
        <row r="13167">
          <cell r="B13167">
            <v>2.46</v>
          </cell>
        </row>
        <row r="13168">
          <cell r="B13168">
            <v>1.79</v>
          </cell>
        </row>
        <row r="13169">
          <cell r="B13169">
            <v>9.23</v>
          </cell>
        </row>
        <row r="13170">
          <cell r="B13170">
            <v>9.64</v>
          </cell>
        </row>
        <row r="13171">
          <cell r="B13171">
            <v>7.33</v>
          </cell>
        </row>
        <row r="13172">
          <cell r="B13172">
            <v>7.28</v>
          </cell>
        </row>
        <row r="13173">
          <cell r="B13173">
            <v>10.119999999999999</v>
          </cell>
        </row>
        <row r="13174">
          <cell r="B13174">
            <v>9.5399999999999991</v>
          </cell>
        </row>
        <row r="13175">
          <cell r="B13175">
            <v>5.27</v>
          </cell>
        </row>
        <row r="13176">
          <cell r="B13176">
            <v>4.32</v>
          </cell>
        </row>
        <row r="13177">
          <cell r="B13177">
            <v>7.13</v>
          </cell>
        </row>
        <row r="13178">
          <cell r="B13178">
            <v>7.59</v>
          </cell>
        </row>
        <row r="13179">
          <cell r="B13179">
            <v>8.27</v>
          </cell>
        </row>
        <row r="13180">
          <cell r="B13180">
            <v>8.23</v>
          </cell>
        </row>
        <row r="13181">
          <cell r="B13181">
            <v>10.1</v>
          </cell>
        </row>
        <row r="13182">
          <cell r="B13182">
            <v>6.52</v>
          </cell>
        </row>
        <row r="13183">
          <cell r="B13183">
            <v>7.04</v>
          </cell>
        </row>
        <row r="13184">
          <cell r="B13184">
            <v>2.98</v>
          </cell>
        </row>
        <row r="13185">
          <cell r="B13185">
            <v>8.93</v>
          </cell>
        </row>
        <row r="13186">
          <cell r="B13186">
            <v>3.86</v>
          </cell>
        </row>
        <row r="13187">
          <cell r="B13187">
            <v>8.1300000000000008</v>
          </cell>
        </row>
        <row r="13188">
          <cell r="B13188">
            <v>3.02</v>
          </cell>
        </row>
        <row r="13189">
          <cell r="B13189">
            <v>9.15</v>
          </cell>
        </row>
        <row r="13190">
          <cell r="B13190">
            <v>6.66</v>
          </cell>
        </row>
        <row r="13191">
          <cell r="B13191">
            <v>1.98</v>
          </cell>
        </row>
        <row r="13192">
          <cell r="B13192">
            <v>7.49</v>
          </cell>
        </row>
        <row r="13193">
          <cell r="B13193">
            <v>5.67</v>
          </cell>
        </row>
        <row r="13194">
          <cell r="B13194">
            <v>8.01</v>
          </cell>
        </row>
        <row r="13195">
          <cell r="B13195">
            <v>7.6</v>
          </cell>
        </row>
        <row r="13196">
          <cell r="B13196">
            <v>9.5299999999999994</v>
          </cell>
        </row>
        <row r="13197">
          <cell r="B13197">
            <v>7.78</v>
          </cell>
        </row>
        <row r="13198">
          <cell r="B13198">
            <v>6.15</v>
          </cell>
        </row>
        <row r="13199">
          <cell r="B13199">
            <v>3.07</v>
          </cell>
        </row>
        <row r="13200">
          <cell r="B13200">
            <v>5.7</v>
          </cell>
        </row>
        <row r="13201">
          <cell r="B13201">
            <v>6.15</v>
          </cell>
        </row>
        <row r="13202">
          <cell r="B13202">
            <v>7.98</v>
          </cell>
        </row>
        <row r="13203">
          <cell r="B13203">
            <v>9.57</v>
          </cell>
        </row>
        <row r="13204">
          <cell r="B13204">
            <v>7.93</v>
          </cell>
        </row>
        <row r="13205">
          <cell r="B13205">
            <v>5.61</v>
          </cell>
        </row>
        <row r="13206">
          <cell r="B13206">
            <v>7.74</v>
          </cell>
        </row>
        <row r="13207">
          <cell r="B13207">
            <v>5.18</v>
          </cell>
        </row>
        <row r="13208">
          <cell r="B13208">
            <v>8.5500000000000007</v>
          </cell>
        </row>
        <row r="13209">
          <cell r="B13209">
            <v>0.67</v>
          </cell>
        </row>
        <row r="13210">
          <cell r="B13210">
            <v>2.54</v>
          </cell>
        </row>
        <row r="13211">
          <cell r="B13211">
            <v>3.02</v>
          </cell>
        </row>
        <row r="13212">
          <cell r="B13212">
            <v>5.46</v>
          </cell>
        </row>
        <row r="13213">
          <cell r="B13213">
            <v>5.04</v>
          </cell>
        </row>
        <row r="13214">
          <cell r="B13214">
            <v>6.74</v>
          </cell>
        </row>
        <row r="13215">
          <cell r="B13215">
            <v>10.24</v>
          </cell>
        </row>
        <row r="13216">
          <cell r="B13216">
            <v>7.24</v>
          </cell>
        </row>
        <row r="13217">
          <cell r="B13217">
            <v>5.95</v>
          </cell>
        </row>
        <row r="13218">
          <cell r="B13218">
            <v>5.28</v>
          </cell>
        </row>
        <row r="13219">
          <cell r="B13219">
            <v>10.74</v>
          </cell>
        </row>
        <row r="13220">
          <cell r="B13220">
            <v>6.91</v>
          </cell>
        </row>
        <row r="13221">
          <cell r="B13221">
            <v>8.1999999999999993</v>
          </cell>
        </row>
        <row r="13222">
          <cell r="B13222">
            <v>9.19</v>
          </cell>
        </row>
        <row r="13223">
          <cell r="B13223">
            <v>8.98</v>
          </cell>
        </row>
        <row r="13224">
          <cell r="B13224">
            <v>4.21</v>
          </cell>
        </row>
        <row r="13225">
          <cell r="B13225">
            <v>8.3699999999999992</v>
          </cell>
        </row>
        <row r="13226">
          <cell r="B13226">
            <v>6.64</v>
          </cell>
        </row>
        <row r="13227">
          <cell r="B13227">
            <v>10.88</v>
          </cell>
        </row>
        <row r="13228">
          <cell r="B13228">
            <v>7.03</v>
          </cell>
        </row>
        <row r="13229">
          <cell r="B13229">
            <v>7.31</v>
          </cell>
        </row>
        <row r="13230">
          <cell r="B13230">
            <v>2.1</v>
          </cell>
        </row>
        <row r="13231">
          <cell r="B13231">
            <v>5.39</v>
          </cell>
        </row>
        <row r="13232">
          <cell r="B13232">
            <v>5.24</v>
          </cell>
        </row>
        <row r="13233">
          <cell r="B13233">
            <v>4.3</v>
          </cell>
        </row>
        <row r="13234">
          <cell r="B13234">
            <v>10.09</v>
          </cell>
        </row>
        <row r="13235">
          <cell r="B13235">
            <v>5.94</v>
          </cell>
        </row>
        <row r="13236">
          <cell r="B13236">
            <v>7.11</v>
          </cell>
        </row>
        <row r="13237">
          <cell r="B13237">
            <v>6.9</v>
          </cell>
        </row>
        <row r="13238">
          <cell r="B13238">
            <v>6.65</v>
          </cell>
        </row>
        <row r="13239">
          <cell r="B13239">
            <v>6.92</v>
          </cell>
        </row>
        <row r="13240">
          <cell r="B13240">
            <v>7.25</v>
          </cell>
        </row>
        <row r="13241">
          <cell r="B13241">
            <v>1.54</v>
          </cell>
        </row>
        <row r="13242">
          <cell r="B13242">
            <v>8.1300000000000008</v>
          </cell>
        </row>
        <row r="13243">
          <cell r="B13243">
            <v>7.61</v>
          </cell>
        </row>
        <row r="13244">
          <cell r="B13244">
            <v>13.62</v>
          </cell>
        </row>
        <row r="13245">
          <cell r="B13245">
            <v>6.86</v>
          </cell>
        </row>
        <row r="13246">
          <cell r="B13246">
            <v>6.17</v>
          </cell>
        </row>
        <row r="13247">
          <cell r="B13247">
            <v>5.54</v>
          </cell>
        </row>
        <row r="13248">
          <cell r="B13248">
            <v>8.2899999999999991</v>
          </cell>
        </row>
        <row r="13249">
          <cell r="B13249">
            <v>6.46</v>
          </cell>
        </row>
        <row r="13250">
          <cell r="B13250">
            <v>6.55</v>
          </cell>
        </row>
        <row r="13251">
          <cell r="B13251">
            <v>6.16</v>
          </cell>
        </row>
        <row r="13252">
          <cell r="B13252">
            <v>6.87</v>
          </cell>
        </row>
        <row r="13253">
          <cell r="B13253">
            <v>5.74</v>
          </cell>
        </row>
        <row r="13254">
          <cell r="B13254">
            <v>7.02</v>
          </cell>
        </row>
        <row r="13255">
          <cell r="B13255">
            <v>4.1500000000000004</v>
          </cell>
        </row>
        <row r="13256">
          <cell r="B13256">
            <v>1.52</v>
          </cell>
        </row>
        <row r="13257">
          <cell r="B13257">
            <v>5.0599999999999996</v>
          </cell>
        </row>
        <row r="13258">
          <cell r="B13258">
            <v>5.44</v>
          </cell>
        </row>
        <row r="13259">
          <cell r="B13259">
            <v>7.75</v>
          </cell>
        </row>
        <row r="13260">
          <cell r="B13260">
            <v>4.16</v>
          </cell>
        </row>
        <row r="13261">
          <cell r="B13261">
            <v>9.23</v>
          </cell>
        </row>
        <row r="13262">
          <cell r="B13262">
            <v>6.14</v>
          </cell>
        </row>
        <row r="13263">
          <cell r="B13263">
            <v>7.79</v>
          </cell>
        </row>
        <row r="13264">
          <cell r="B13264">
            <v>6.85</v>
          </cell>
        </row>
        <row r="13265">
          <cell r="B13265">
            <v>10.029999999999999</v>
          </cell>
        </row>
        <row r="13266">
          <cell r="B13266">
            <v>2.93</v>
          </cell>
        </row>
        <row r="13267">
          <cell r="B13267">
            <v>4.4400000000000004</v>
          </cell>
        </row>
        <row r="13268">
          <cell r="B13268">
            <v>8.33</v>
          </cell>
        </row>
        <row r="13269">
          <cell r="B13269">
            <v>7.52</v>
          </cell>
        </row>
        <row r="13270">
          <cell r="B13270">
            <v>9.64</v>
          </cell>
        </row>
        <row r="13271">
          <cell r="B13271">
            <v>6.13</v>
          </cell>
        </row>
        <row r="13272">
          <cell r="B13272">
            <v>3.42</v>
          </cell>
        </row>
        <row r="13273">
          <cell r="B13273">
            <v>9.5</v>
          </cell>
        </row>
        <row r="13274">
          <cell r="B13274">
            <v>3.64</v>
          </cell>
        </row>
        <row r="13275">
          <cell r="B13275">
            <v>3.86</v>
          </cell>
        </row>
        <row r="13276">
          <cell r="B13276">
            <v>7.78</v>
          </cell>
        </row>
        <row r="13277">
          <cell r="B13277">
            <v>4.22</v>
          </cell>
        </row>
        <row r="13278">
          <cell r="B13278">
            <v>6.98</v>
          </cell>
        </row>
        <row r="13279">
          <cell r="B13279">
            <v>7.18</v>
          </cell>
        </row>
        <row r="13280">
          <cell r="B13280">
            <v>6.88</v>
          </cell>
        </row>
        <row r="13281">
          <cell r="B13281">
            <v>6.79</v>
          </cell>
        </row>
        <row r="13282">
          <cell r="B13282">
            <v>7.16</v>
          </cell>
        </row>
        <row r="13283">
          <cell r="B13283">
            <v>6.88</v>
          </cell>
        </row>
        <row r="13284">
          <cell r="B13284">
            <v>9.06</v>
          </cell>
        </row>
        <row r="13285">
          <cell r="B13285">
            <v>10.95</v>
          </cell>
        </row>
        <row r="13286">
          <cell r="B13286">
            <v>7.65</v>
          </cell>
        </row>
        <row r="13287">
          <cell r="B13287">
            <v>8.0500000000000007</v>
          </cell>
        </row>
        <row r="13288">
          <cell r="B13288">
            <v>7.7</v>
          </cell>
        </row>
        <row r="13289">
          <cell r="B13289">
            <v>5.92</v>
          </cell>
        </row>
        <row r="13290">
          <cell r="B13290">
            <v>6.75</v>
          </cell>
        </row>
        <row r="13291">
          <cell r="B13291">
            <v>8.52</v>
          </cell>
        </row>
        <row r="13292">
          <cell r="B13292">
            <v>8</v>
          </cell>
        </row>
        <row r="13293">
          <cell r="B13293">
            <v>7.86</v>
          </cell>
        </row>
        <row r="13294">
          <cell r="B13294">
            <v>5.14</v>
          </cell>
        </row>
        <row r="13295">
          <cell r="B13295">
            <v>8.66</v>
          </cell>
        </row>
        <row r="13296">
          <cell r="B13296">
            <v>4.3499999999999996</v>
          </cell>
        </row>
        <row r="13297">
          <cell r="B13297">
            <v>3.16</v>
          </cell>
        </row>
        <row r="13298">
          <cell r="B13298">
            <v>8.7799999999999994</v>
          </cell>
        </row>
        <row r="13299">
          <cell r="B13299">
            <v>2.82</v>
          </cell>
        </row>
        <row r="13300">
          <cell r="B13300">
            <v>7.68</v>
          </cell>
        </row>
        <row r="13301">
          <cell r="B13301">
            <v>4.03</v>
          </cell>
        </row>
        <row r="13302">
          <cell r="B13302">
            <v>0.95</v>
          </cell>
        </row>
        <row r="13303">
          <cell r="B13303">
            <v>1.51</v>
          </cell>
        </row>
        <row r="13304">
          <cell r="B13304">
            <v>3.43</v>
          </cell>
        </row>
        <row r="13305">
          <cell r="B13305">
            <v>7.33</v>
          </cell>
        </row>
        <row r="13306">
          <cell r="B13306">
            <v>7.23</v>
          </cell>
        </row>
        <row r="13307">
          <cell r="B13307">
            <v>7.47</v>
          </cell>
        </row>
        <row r="13308">
          <cell r="B13308">
            <v>9.16</v>
          </cell>
        </row>
        <row r="13309">
          <cell r="B13309">
            <v>6.83</v>
          </cell>
        </row>
        <row r="13310">
          <cell r="B13310">
            <v>7.13</v>
          </cell>
        </row>
        <row r="13311">
          <cell r="B13311">
            <v>6.2</v>
          </cell>
        </row>
        <row r="13312">
          <cell r="B13312">
            <v>4.9000000000000004</v>
          </cell>
        </row>
        <row r="13313">
          <cell r="B13313">
            <v>5.52</v>
          </cell>
        </row>
        <row r="13314">
          <cell r="B13314">
            <v>8.7799999999999994</v>
          </cell>
        </row>
        <row r="13315">
          <cell r="B13315">
            <v>4.5599999999999996</v>
          </cell>
        </row>
        <row r="13316">
          <cell r="B13316">
            <v>5.71</v>
          </cell>
        </row>
        <row r="13317">
          <cell r="B13317">
            <v>9.41</v>
          </cell>
        </row>
        <row r="13318">
          <cell r="B13318">
            <v>8.01</v>
          </cell>
        </row>
        <row r="13319">
          <cell r="B13319">
            <v>7.08</v>
          </cell>
        </row>
        <row r="13320">
          <cell r="B13320">
            <v>5.52</v>
          </cell>
        </row>
        <row r="13321">
          <cell r="B13321">
            <v>8.17</v>
          </cell>
        </row>
        <row r="13322">
          <cell r="B13322">
            <v>8.11</v>
          </cell>
        </row>
        <row r="13323">
          <cell r="B13323">
            <v>2.92</v>
          </cell>
        </row>
        <row r="13324">
          <cell r="B13324">
            <v>1.18</v>
          </cell>
        </row>
        <row r="13325">
          <cell r="B13325">
            <v>8.77</v>
          </cell>
        </row>
        <row r="13326">
          <cell r="B13326">
            <v>9.02</v>
          </cell>
        </row>
        <row r="13327">
          <cell r="B13327">
            <v>5.61</v>
          </cell>
        </row>
        <row r="13328">
          <cell r="B13328">
            <v>3.09</v>
          </cell>
        </row>
        <row r="13329">
          <cell r="B13329">
            <v>1.26</v>
          </cell>
        </row>
        <row r="13330">
          <cell r="B13330">
            <v>9.5500000000000007</v>
          </cell>
        </row>
        <row r="13331">
          <cell r="B13331">
            <v>3.25</v>
          </cell>
        </row>
        <row r="13332">
          <cell r="B13332">
            <v>5.39</v>
          </cell>
        </row>
        <row r="13333">
          <cell r="B13333">
            <v>7.61</v>
          </cell>
        </row>
        <row r="13334">
          <cell r="B13334">
            <v>8.09</v>
          </cell>
        </row>
        <row r="13335">
          <cell r="B13335">
            <v>2.8</v>
          </cell>
        </row>
        <row r="13336">
          <cell r="B13336">
            <v>6.19</v>
          </cell>
        </row>
        <row r="13337">
          <cell r="B13337">
            <v>6.89</v>
          </cell>
        </row>
        <row r="13338">
          <cell r="B13338">
            <v>7.48</v>
          </cell>
        </row>
        <row r="13339">
          <cell r="B13339">
            <v>9.66</v>
          </cell>
        </row>
        <row r="13340">
          <cell r="B13340">
            <v>7.31</v>
          </cell>
        </row>
        <row r="13341">
          <cell r="B13341">
            <v>6.28</v>
          </cell>
        </row>
        <row r="13342">
          <cell r="B13342">
            <v>7.23</v>
          </cell>
        </row>
        <row r="13343">
          <cell r="B13343">
            <v>6.69</v>
          </cell>
        </row>
        <row r="13344">
          <cell r="B13344">
            <v>7.67</v>
          </cell>
        </row>
        <row r="13345">
          <cell r="B13345">
            <v>8.32</v>
          </cell>
        </row>
        <row r="13346">
          <cell r="B13346">
            <v>5.55</v>
          </cell>
        </row>
        <row r="13347">
          <cell r="B13347">
            <v>2.95</v>
          </cell>
        </row>
        <row r="13348">
          <cell r="B13348">
            <v>6.75</v>
          </cell>
        </row>
        <row r="13349">
          <cell r="B13349">
            <v>8.08</v>
          </cell>
        </row>
        <row r="13350">
          <cell r="B13350">
            <v>3.07</v>
          </cell>
        </row>
        <row r="13351">
          <cell r="B13351">
            <v>4</v>
          </cell>
        </row>
        <row r="13352">
          <cell r="B13352">
            <v>8.58</v>
          </cell>
        </row>
        <row r="13353">
          <cell r="B13353">
            <v>3.14</v>
          </cell>
        </row>
        <row r="13354">
          <cell r="B13354">
            <v>7.75</v>
          </cell>
        </row>
        <row r="13355">
          <cell r="B13355">
            <v>8.2100000000000009</v>
          </cell>
        </row>
        <row r="13356">
          <cell r="B13356">
            <v>4.5199999999999996</v>
          </cell>
        </row>
        <row r="13357">
          <cell r="B13357">
            <v>5.32</v>
          </cell>
        </row>
        <row r="13358">
          <cell r="B13358">
            <v>6.99</v>
          </cell>
        </row>
        <row r="13359">
          <cell r="B13359">
            <v>7.7</v>
          </cell>
        </row>
        <row r="13360">
          <cell r="B13360">
            <v>6.19</v>
          </cell>
        </row>
        <row r="13361">
          <cell r="B13361">
            <v>5.34</v>
          </cell>
        </row>
        <row r="13362">
          <cell r="B13362">
            <v>5.87</v>
          </cell>
        </row>
        <row r="13363">
          <cell r="B13363">
            <v>11.55</v>
          </cell>
        </row>
        <row r="13364">
          <cell r="B13364">
            <v>2.12</v>
          </cell>
        </row>
        <row r="13365">
          <cell r="B13365">
            <v>5.8</v>
          </cell>
        </row>
        <row r="13366">
          <cell r="B13366">
            <v>2.2400000000000002</v>
          </cell>
        </row>
        <row r="13367">
          <cell r="B13367">
            <v>6.07</v>
          </cell>
        </row>
        <row r="13368">
          <cell r="B13368">
            <v>7.44</v>
          </cell>
        </row>
        <row r="13369">
          <cell r="B13369">
            <v>7.33</v>
          </cell>
        </row>
        <row r="13370">
          <cell r="B13370">
            <v>6.82</v>
          </cell>
        </row>
        <row r="13371">
          <cell r="B13371">
            <v>7.63</v>
          </cell>
        </row>
        <row r="13372">
          <cell r="B13372">
            <v>6.5</v>
          </cell>
        </row>
        <row r="13373">
          <cell r="B13373">
            <v>5.47</v>
          </cell>
        </row>
        <row r="13374">
          <cell r="B13374">
            <v>3.52</v>
          </cell>
        </row>
        <row r="13375">
          <cell r="B13375">
            <v>7.58</v>
          </cell>
        </row>
        <row r="13376">
          <cell r="B13376">
            <v>4.71</v>
          </cell>
        </row>
        <row r="13377">
          <cell r="B13377">
            <v>10.96</v>
          </cell>
        </row>
        <row r="13378">
          <cell r="B13378">
            <v>10.88</v>
          </cell>
        </row>
        <row r="13379">
          <cell r="B13379">
            <v>1.88</v>
          </cell>
        </row>
        <row r="13380">
          <cell r="B13380">
            <v>5.51</v>
          </cell>
        </row>
        <row r="13381">
          <cell r="B13381">
            <v>8.1999999999999993</v>
          </cell>
        </row>
        <row r="13382">
          <cell r="B13382">
            <v>5.48</v>
          </cell>
        </row>
        <row r="13383">
          <cell r="B13383">
            <v>6.58</v>
          </cell>
        </row>
        <row r="13384">
          <cell r="B13384">
            <v>6.83</v>
          </cell>
        </row>
        <row r="13385">
          <cell r="B13385">
            <v>8.51</v>
          </cell>
        </row>
        <row r="13386">
          <cell r="B13386">
            <v>5.64</v>
          </cell>
        </row>
        <row r="13387">
          <cell r="B13387">
            <v>8.9</v>
          </cell>
        </row>
        <row r="13388">
          <cell r="B13388">
            <v>4.8899999999999997</v>
          </cell>
        </row>
        <row r="13389">
          <cell r="B13389">
            <v>4.8600000000000003</v>
          </cell>
        </row>
        <row r="13390">
          <cell r="B13390">
            <v>8.25</v>
          </cell>
        </row>
        <row r="13391">
          <cell r="B13391">
            <v>7.53</v>
          </cell>
        </row>
        <row r="13392">
          <cell r="B13392">
            <v>1.41</v>
          </cell>
        </row>
        <row r="13393">
          <cell r="B13393">
            <v>2.4900000000000002</v>
          </cell>
        </row>
        <row r="13394">
          <cell r="B13394">
            <v>6.48</v>
          </cell>
        </row>
        <row r="13395">
          <cell r="B13395">
            <v>4.96</v>
          </cell>
        </row>
        <row r="13396">
          <cell r="B13396">
            <v>7.31</v>
          </cell>
        </row>
        <row r="13397">
          <cell r="B13397">
            <v>7.57</v>
          </cell>
        </row>
        <row r="13398">
          <cell r="B13398">
            <v>7.51</v>
          </cell>
        </row>
        <row r="13399">
          <cell r="B13399">
            <v>7.66</v>
          </cell>
        </row>
        <row r="13400">
          <cell r="B13400">
            <v>6.41</v>
          </cell>
        </row>
        <row r="13401">
          <cell r="B13401">
            <v>8.68</v>
          </cell>
        </row>
        <row r="13402">
          <cell r="B13402">
            <v>4.51</v>
          </cell>
        </row>
        <row r="13403">
          <cell r="B13403">
            <v>6.58</v>
          </cell>
        </row>
        <row r="13404">
          <cell r="B13404">
            <v>6.42</v>
          </cell>
        </row>
        <row r="13405">
          <cell r="B13405">
            <v>7.41</v>
          </cell>
        </row>
        <row r="13406">
          <cell r="B13406">
            <v>8.4</v>
          </cell>
        </row>
        <row r="13407">
          <cell r="B13407">
            <v>8.0500000000000007</v>
          </cell>
        </row>
        <row r="13408">
          <cell r="B13408">
            <v>8.5299999999999994</v>
          </cell>
        </row>
        <row r="13409">
          <cell r="B13409">
            <v>8.65</v>
          </cell>
        </row>
        <row r="13410">
          <cell r="B13410">
            <v>5.0599999999999996</v>
          </cell>
        </row>
        <row r="13411">
          <cell r="B13411">
            <v>3.53</v>
          </cell>
        </row>
        <row r="13412">
          <cell r="B13412">
            <v>7.36</v>
          </cell>
        </row>
        <row r="13413">
          <cell r="B13413">
            <v>6.53</v>
          </cell>
        </row>
        <row r="13414">
          <cell r="B13414">
            <v>7.51</v>
          </cell>
        </row>
        <row r="13415">
          <cell r="B13415">
            <v>8.23</v>
          </cell>
        </row>
        <row r="13416">
          <cell r="B13416">
            <v>9.7899999999999991</v>
          </cell>
        </row>
        <row r="13417">
          <cell r="B13417">
            <v>10.07</v>
          </cell>
        </row>
        <row r="13418">
          <cell r="B13418">
            <v>6.59</v>
          </cell>
        </row>
        <row r="13419">
          <cell r="B13419">
            <v>5.24</v>
          </cell>
        </row>
        <row r="13420">
          <cell r="B13420">
            <v>8.3000000000000007</v>
          </cell>
        </row>
        <row r="13421">
          <cell r="B13421">
            <v>6.91</v>
          </cell>
        </row>
        <row r="13422">
          <cell r="B13422">
            <v>4.5999999999999996</v>
          </cell>
        </row>
        <row r="13423">
          <cell r="B13423">
            <v>4.1100000000000003</v>
          </cell>
        </row>
        <row r="13424">
          <cell r="B13424">
            <v>2.79</v>
          </cell>
        </row>
        <row r="13425">
          <cell r="B13425">
            <v>4.4400000000000004</v>
          </cell>
        </row>
        <row r="13426">
          <cell r="B13426">
            <v>2.99</v>
          </cell>
        </row>
        <row r="13427">
          <cell r="B13427">
            <v>7.01</v>
          </cell>
        </row>
        <row r="13428">
          <cell r="B13428">
            <v>6.03</v>
          </cell>
        </row>
        <row r="13429">
          <cell r="B13429">
            <v>6.43</v>
          </cell>
        </row>
        <row r="13430">
          <cell r="B13430">
            <v>8.24</v>
          </cell>
        </row>
        <row r="13431">
          <cell r="B13431">
            <v>7.23</v>
          </cell>
        </row>
        <row r="13432">
          <cell r="B13432">
            <v>8.86</v>
          </cell>
        </row>
        <row r="13433">
          <cell r="B13433">
            <v>7.41</v>
          </cell>
        </row>
        <row r="13434">
          <cell r="B13434">
            <v>4.58</v>
          </cell>
        </row>
        <row r="13435">
          <cell r="B13435">
            <v>9.8800000000000008</v>
          </cell>
        </row>
        <row r="13436">
          <cell r="B13436">
            <v>5.59</v>
          </cell>
        </row>
        <row r="13437">
          <cell r="B13437">
            <v>5.55</v>
          </cell>
        </row>
        <row r="13438">
          <cell r="B13438">
            <v>8.85</v>
          </cell>
        </row>
        <row r="13439">
          <cell r="B13439">
            <v>4.25</v>
          </cell>
        </row>
        <row r="13440">
          <cell r="B13440">
            <v>5.94</v>
          </cell>
        </row>
        <row r="13441">
          <cell r="B13441">
            <v>5.3</v>
          </cell>
        </row>
        <row r="13442">
          <cell r="B13442">
            <v>7.06</v>
          </cell>
        </row>
        <row r="13443">
          <cell r="B13443">
            <v>11.7</v>
          </cell>
        </row>
        <row r="13444">
          <cell r="B13444">
            <v>6.45</v>
          </cell>
        </row>
        <row r="13445">
          <cell r="B13445">
            <v>6.22</v>
          </cell>
        </row>
        <row r="13446">
          <cell r="B13446">
            <v>6.39</v>
          </cell>
        </row>
        <row r="13447">
          <cell r="B13447">
            <v>4.92</v>
          </cell>
        </row>
        <row r="13448">
          <cell r="B13448">
            <v>8.8699999999999992</v>
          </cell>
        </row>
        <row r="13449">
          <cell r="B13449">
            <v>4.32</v>
          </cell>
        </row>
        <row r="13450">
          <cell r="B13450">
            <v>2.44</v>
          </cell>
        </row>
        <row r="13451">
          <cell r="B13451">
            <v>0.91</v>
          </cell>
        </row>
        <row r="13452">
          <cell r="B13452">
            <v>5.43</v>
          </cell>
        </row>
        <row r="13453">
          <cell r="B13453">
            <v>4.34</v>
          </cell>
        </row>
        <row r="13454">
          <cell r="B13454">
            <v>2.02</v>
          </cell>
        </row>
        <row r="13455">
          <cell r="B13455">
            <v>5.41</v>
          </cell>
        </row>
        <row r="13456">
          <cell r="B13456">
            <v>4.38</v>
          </cell>
        </row>
        <row r="13457">
          <cell r="B13457">
            <v>4.54</v>
          </cell>
        </row>
        <row r="13458">
          <cell r="B13458">
            <v>4.01</v>
          </cell>
        </row>
        <row r="13459">
          <cell r="B13459">
            <v>3.57</v>
          </cell>
        </row>
        <row r="13460">
          <cell r="B13460">
            <v>3.33</v>
          </cell>
        </row>
        <row r="13461">
          <cell r="B13461">
            <v>3.25</v>
          </cell>
        </row>
        <row r="13462">
          <cell r="B13462">
            <v>9.75</v>
          </cell>
        </row>
        <row r="13463">
          <cell r="B13463">
            <v>11.82</v>
          </cell>
        </row>
        <row r="13464">
          <cell r="B13464">
            <v>3.67</v>
          </cell>
        </row>
        <row r="13465">
          <cell r="B13465">
            <v>11.5</v>
          </cell>
        </row>
        <row r="13466">
          <cell r="B13466">
            <v>7.65</v>
          </cell>
        </row>
        <row r="13467">
          <cell r="B13467">
            <v>11.92</v>
          </cell>
        </row>
        <row r="13468">
          <cell r="B13468">
            <v>8.11</v>
          </cell>
        </row>
        <row r="13469">
          <cell r="B13469">
            <v>10.77</v>
          </cell>
        </row>
        <row r="13470">
          <cell r="B13470">
            <v>7.77</v>
          </cell>
        </row>
        <row r="13471">
          <cell r="B13471">
            <v>6.08</v>
          </cell>
        </row>
        <row r="13472">
          <cell r="B13472">
            <v>9.9</v>
          </cell>
        </row>
        <row r="13473">
          <cell r="B13473">
            <v>1.44</v>
          </cell>
        </row>
        <row r="13474">
          <cell r="B13474">
            <v>13.37</v>
          </cell>
        </row>
        <row r="13475">
          <cell r="B13475">
            <v>7.27</v>
          </cell>
        </row>
        <row r="13476">
          <cell r="B13476">
            <v>7.36</v>
          </cell>
        </row>
        <row r="13477">
          <cell r="B13477">
            <v>1.55</v>
          </cell>
        </row>
        <row r="13478">
          <cell r="B13478">
            <v>4.29</v>
          </cell>
        </row>
        <row r="13479">
          <cell r="B13479">
            <v>7.14</v>
          </cell>
        </row>
        <row r="13480">
          <cell r="B13480">
            <v>2.8</v>
          </cell>
        </row>
        <row r="13481">
          <cell r="B13481">
            <v>5.18</v>
          </cell>
        </row>
        <row r="13482">
          <cell r="B13482">
            <v>4.13</v>
          </cell>
        </row>
        <row r="13483">
          <cell r="B13483">
            <v>2.88</v>
          </cell>
        </row>
        <row r="13484">
          <cell r="B13484">
            <v>4.2300000000000004</v>
          </cell>
        </row>
        <row r="13485">
          <cell r="B13485">
            <v>2.69</v>
          </cell>
        </row>
        <row r="13486">
          <cell r="B13486">
            <v>7.15</v>
          </cell>
        </row>
        <row r="13487">
          <cell r="B13487">
            <v>7.2</v>
          </cell>
        </row>
        <row r="13488">
          <cell r="B13488">
            <v>7.62</v>
          </cell>
        </row>
        <row r="13489">
          <cell r="B13489">
            <v>9.91</v>
          </cell>
        </row>
        <row r="13490">
          <cell r="B13490">
            <v>6.18</v>
          </cell>
        </row>
        <row r="13491">
          <cell r="B13491">
            <v>4.82</v>
          </cell>
        </row>
        <row r="13492">
          <cell r="B13492">
            <v>7.8</v>
          </cell>
        </row>
        <row r="13493">
          <cell r="B13493">
            <v>7.59</v>
          </cell>
        </row>
        <row r="13494">
          <cell r="B13494">
            <v>5.93</v>
          </cell>
        </row>
        <row r="13495">
          <cell r="B13495">
            <v>7.31</v>
          </cell>
        </row>
        <row r="13496">
          <cell r="B13496">
            <v>7.61</v>
          </cell>
        </row>
        <row r="13497">
          <cell r="B13497">
            <v>3.41</v>
          </cell>
        </row>
        <row r="13498">
          <cell r="B13498">
            <v>4.33</v>
          </cell>
        </row>
        <row r="13499">
          <cell r="B13499">
            <v>9.68</v>
          </cell>
        </row>
        <row r="13500">
          <cell r="B13500">
            <v>6.98</v>
          </cell>
        </row>
        <row r="13501">
          <cell r="B13501">
            <v>7.37</v>
          </cell>
        </row>
        <row r="13502">
          <cell r="B13502">
            <v>5.66</v>
          </cell>
        </row>
        <row r="13503">
          <cell r="B13503">
            <v>10.78</v>
          </cell>
        </row>
        <row r="13504">
          <cell r="B13504">
            <v>2.31</v>
          </cell>
        </row>
        <row r="13505">
          <cell r="B13505">
            <v>1.73</v>
          </cell>
        </row>
        <row r="13506">
          <cell r="B13506">
            <v>8.4</v>
          </cell>
        </row>
        <row r="13507">
          <cell r="B13507">
            <v>6.49</v>
          </cell>
        </row>
        <row r="13508">
          <cell r="B13508">
            <v>5.55</v>
          </cell>
        </row>
        <row r="13509">
          <cell r="B13509">
            <v>5.67</v>
          </cell>
        </row>
        <row r="13510">
          <cell r="B13510">
            <v>7.9</v>
          </cell>
        </row>
        <row r="13511">
          <cell r="B13511">
            <v>8.01</v>
          </cell>
        </row>
        <row r="13512">
          <cell r="B13512">
            <v>4.91</v>
          </cell>
        </row>
        <row r="13513">
          <cell r="B13513">
            <v>8.02</v>
          </cell>
        </row>
        <row r="13514">
          <cell r="B13514">
            <v>5.37</v>
          </cell>
        </row>
        <row r="13515">
          <cell r="B13515">
            <v>4.95</v>
          </cell>
        </row>
        <row r="13516">
          <cell r="B13516">
            <v>8.64</v>
          </cell>
        </row>
        <row r="13517">
          <cell r="B13517">
            <v>8.3800000000000008</v>
          </cell>
        </row>
        <row r="13518">
          <cell r="B13518">
            <v>9.59</v>
          </cell>
        </row>
        <row r="13519">
          <cell r="B13519">
            <v>11.47</v>
          </cell>
        </row>
        <row r="13520">
          <cell r="B13520">
            <v>7.16</v>
          </cell>
        </row>
        <row r="13521">
          <cell r="B13521">
            <v>6.29</v>
          </cell>
        </row>
        <row r="13522">
          <cell r="B13522">
            <v>3.89</v>
          </cell>
        </row>
        <row r="13523">
          <cell r="B13523">
            <v>3.04</v>
          </cell>
        </row>
        <row r="13524">
          <cell r="B13524">
            <v>4.32</v>
          </cell>
        </row>
        <row r="13525">
          <cell r="B13525">
            <v>5.5</v>
          </cell>
        </row>
        <row r="13526">
          <cell r="B13526">
            <v>4.97</v>
          </cell>
        </row>
        <row r="13527">
          <cell r="B13527">
            <v>6.21</v>
          </cell>
        </row>
        <row r="13528">
          <cell r="B13528">
            <v>7.53</v>
          </cell>
        </row>
        <row r="13529">
          <cell r="B13529">
            <v>7.46</v>
          </cell>
        </row>
        <row r="13530">
          <cell r="B13530">
            <v>4.3499999999999996</v>
          </cell>
        </row>
        <row r="13531">
          <cell r="B13531">
            <v>8.16</v>
          </cell>
        </row>
        <row r="13532">
          <cell r="B13532">
            <v>6.94</v>
          </cell>
        </row>
        <row r="13533">
          <cell r="B13533">
            <v>6.76</v>
          </cell>
        </row>
        <row r="13534">
          <cell r="B13534">
            <v>4.8</v>
          </cell>
        </row>
        <row r="13535">
          <cell r="B13535">
            <v>10.99</v>
          </cell>
        </row>
        <row r="13536">
          <cell r="B13536">
            <v>6.59</v>
          </cell>
        </row>
        <row r="13537">
          <cell r="B13537">
            <v>2.25</v>
          </cell>
        </row>
        <row r="13538">
          <cell r="B13538">
            <v>8.11</v>
          </cell>
        </row>
        <row r="13539">
          <cell r="B13539">
            <v>2.4900000000000002</v>
          </cell>
        </row>
        <row r="13540">
          <cell r="B13540">
            <v>5.98</v>
          </cell>
        </row>
        <row r="13541">
          <cell r="B13541">
            <v>9.6</v>
          </cell>
        </row>
        <row r="13542">
          <cell r="B13542">
            <v>6.23</v>
          </cell>
        </row>
        <row r="13543">
          <cell r="B13543">
            <v>1.51</v>
          </cell>
        </row>
        <row r="13544">
          <cell r="B13544">
            <v>7.6</v>
          </cell>
        </row>
        <row r="13545">
          <cell r="B13545">
            <v>2.94</v>
          </cell>
        </row>
        <row r="13546">
          <cell r="B13546">
            <v>6.59</v>
          </cell>
        </row>
        <row r="13547">
          <cell r="B13547">
            <v>9.1300000000000008</v>
          </cell>
        </row>
        <row r="13548">
          <cell r="B13548">
            <v>7.85</v>
          </cell>
        </row>
        <row r="13549">
          <cell r="B13549">
            <v>7.82</v>
          </cell>
        </row>
        <row r="13550">
          <cell r="B13550">
            <v>7.59</v>
          </cell>
        </row>
        <row r="13551">
          <cell r="B13551">
            <v>8.3000000000000007</v>
          </cell>
        </row>
        <row r="13552">
          <cell r="B13552">
            <v>8.93</v>
          </cell>
        </row>
        <row r="13553">
          <cell r="B13553">
            <v>7.87</v>
          </cell>
        </row>
        <row r="13554">
          <cell r="B13554">
            <v>7.96</v>
          </cell>
        </row>
        <row r="13555">
          <cell r="B13555">
            <v>8.08</v>
          </cell>
        </row>
        <row r="13556">
          <cell r="B13556">
            <v>5.72</v>
          </cell>
        </row>
        <row r="13557">
          <cell r="B13557">
            <v>4.5599999999999996</v>
          </cell>
        </row>
        <row r="13558">
          <cell r="B13558">
            <v>7.39</v>
          </cell>
        </row>
        <row r="13559">
          <cell r="B13559">
            <v>7.56</v>
          </cell>
        </row>
        <row r="13560">
          <cell r="B13560">
            <v>7</v>
          </cell>
        </row>
        <row r="13561">
          <cell r="B13561">
            <v>7.66</v>
          </cell>
        </row>
        <row r="13562">
          <cell r="B13562">
            <v>7.3</v>
          </cell>
        </row>
        <row r="13563">
          <cell r="B13563">
            <v>8.4600000000000009</v>
          </cell>
        </row>
        <row r="13564">
          <cell r="B13564">
            <v>7.29</v>
          </cell>
        </row>
        <row r="13565">
          <cell r="B13565">
            <v>4.45</v>
          </cell>
        </row>
        <row r="13566">
          <cell r="B13566">
            <v>7.47</v>
          </cell>
        </row>
        <row r="13567">
          <cell r="B13567">
            <v>7.65</v>
          </cell>
        </row>
        <row r="13568">
          <cell r="B13568">
            <v>5.27</v>
          </cell>
        </row>
        <row r="13569">
          <cell r="B13569">
            <v>8.35</v>
          </cell>
        </row>
        <row r="13570">
          <cell r="B13570">
            <v>5.42</v>
          </cell>
        </row>
        <row r="13571">
          <cell r="B13571">
            <v>5.34</v>
          </cell>
        </row>
        <row r="13572">
          <cell r="B13572">
            <v>8.5500000000000007</v>
          </cell>
        </row>
        <row r="13573">
          <cell r="B13573">
            <v>11.93</v>
          </cell>
        </row>
        <row r="13574">
          <cell r="B13574">
            <v>2.95</v>
          </cell>
        </row>
        <row r="13575">
          <cell r="B13575">
            <v>1.85</v>
          </cell>
        </row>
        <row r="13576">
          <cell r="B13576">
            <v>8.94</v>
          </cell>
        </row>
        <row r="13577">
          <cell r="B13577">
            <v>11.05</v>
          </cell>
        </row>
        <row r="13578">
          <cell r="B13578">
            <v>5.17</v>
          </cell>
        </row>
        <row r="13579">
          <cell r="B13579">
            <v>5.87</v>
          </cell>
        </row>
        <row r="13580">
          <cell r="B13580">
            <v>7.82</v>
          </cell>
        </row>
        <row r="13581">
          <cell r="B13581">
            <v>8.43</v>
          </cell>
        </row>
        <row r="13582">
          <cell r="B13582">
            <v>8.94</v>
          </cell>
        </row>
        <row r="13583">
          <cell r="B13583">
            <v>8.51</v>
          </cell>
        </row>
        <row r="13584">
          <cell r="B13584">
            <v>8.39</v>
          </cell>
        </row>
        <row r="13585">
          <cell r="B13585">
            <v>5.32</v>
          </cell>
        </row>
        <row r="13586">
          <cell r="B13586">
            <v>9.5399999999999991</v>
          </cell>
        </row>
        <row r="13587">
          <cell r="B13587">
            <v>7.7</v>
          </cell>
        </row>
        <row r="13588">
          <cell r="B13588">
            <v>11.71</v>
          </cell>
        </row>
        <row r="13589">
          <cell r="B13589">
            <v>7.52</v>
          </cell>
        </row>
        <row r="13590">
          <cell r="B13590">
            <v>6.91</v>
          </cell>
        </row>
        <row r="13591">
          <cell r="B13591">
            <v>4.7300000000000004</v>
          </cell>
        </row>
        <row r="13592">
          <cell r="B13592">
            <v>9.4499999999999993</v>
          </cell>
        </row>
        <row r="13593">
          <cell r="B13593">
            <v>5.14</v>
          </cell>
        </row>
        <row r="13594">
          <cell r="B13594">
            <v>8.06</v>
          </cell>
        </row>
        <row r="13595">
          <cell r="B13595">
            <v>4.38</v>
          </cell>
        </row>
        <row r="13596">
          <cell r="B13596">
            <v>6.49</v>
          </cell>
        </row>
        <row r="13597">
          <cell r="B13597">
            <v>5.92</v>
          </cell>
        </row>
        <row r="13598">
          <cell r="B13598">
            <v>7.57</v>
          </cell>
        </row>
        <row r="13599">
          <cell r="B13599">
            <v>8.14</v>
          </cell>
        </row>
        <row r="13600">
          <cell r="B13600">
            <v>7.23</v>
          </cell>
        </row>
        <row r="13601">
          <cell r="B13601">
            <v>6.3</v>
          </cell>
        </row>
        <row r="13602">
          <cell r="B13602">
            <v>4.74</v>
          </cell>
        </row>
        <row r="13603">
          <cell r="B13603">
            <v>7.57</v>
          </cell>
        </row>
        <row r="13604">
          <cell r="B13604">
            <v>6.47</v>
          </cell>
        </row>
        <row r="13605">
          <cell r="B13605">
            <v>5.14</v>
          </cell>
        </row>
        <row r="13606">
          <cell r="B13606">
            <v>7.08</v>
          </cell>
        </row>
        <row r="13607">
          <cell r="B13607">
            <v>7.68</v>
          </cell>
        </row>
        <row r="13608">
          <cell r="B13608">
            <v>6.59</v>
          </cell>
        </row>
        <row r="13609">
          <cell r="B13609">
            <v>7.25</v>
          </cell>
        </row>
        <row r="13610">
          <cell r="B13610">
            <v>11.72</v>
          </cell>
        </row>
        <row r="13611">
          <cell r="B13611">
            <v>6.27</v>
          </cell>
        </row>
        <row r="13612">
          <cell r="B13612">
            <v>7.7</v>
          </cell>
        </row>
        <row r="13613">
          <cell r="B13613">
            <v>2.61</v>
          </cell>
        </row>
        <row r="13614">
          <cell r="B13614">
            <v>6.98</v>
          </cell>
        </row>
        <row r="13615">
          <cell r="B13615">
            <v>7.59</v>
          </cell>
        </row>
        <row r="13616">
          <cell r="B13616">
            <v>7.61</v>
          </cell>
        </row>
        <row r="13617">
          <cell r="B13617">
            <v>7.1</v>
          </cell>
        </row>
        <row r="13618">
          <cell r="B13618">
            <v>7.04</v>
          </cell>
        </row>
        <row r="13619">
          <cell r="B13619">
            <v>1.54</v>
          </cell>
        </row>
        <row r="13620">
          <cell r="B13620">
            <v>2.2200000000000002</v>
          </cell>
        </row>
        <row r="13621">
          <cell r="B13621">
            <v>6.61</v>
          </cell>
        </row>
        <row r="13622">
          <cell r="B13622">
            <v>6.82</v>
          </cell>
        </row>
        <row r="13623">
          <cell r="B13623">
            <v>8.27</v>
          </cell>
        </row>
        <row r="13624">
          <cell r="B13624">
            <v>3.85</v>
          </cell>
        </row>
        <row r="13625">
          <cell r="B13625">
            <v>1.08</v>
          </cell>
        </row>
        <row r="13626">
          <cell r="B13626">
            <v>6.83</v>
          </cell>
        </row>
        <row r="13627">
          <cell r="B13627">
            <v>9.69</v>
          </cell>
        </row>
        <row r="13628">
          <cell r="B13628">
            <v>9.19</v>
          </cell>
        </row>
        <row r="13629">
          <cell r="B13629">
            <v>4.93</v>
          </cell>
        </row>
        <row r="13630">
          <cell r="B13630">
            <v>5.24</v>
          </cell>
        </row>
        <row r="13631">
          <cell r="B13631">
            <v>9.48</v>
          </cell>
        </row>
        <row r="13632">
          <cell r="B13632">
            <v>7.97</v>
          </cell>
        </row>
        <row r="13633">
          <cell r="B13633">
            <v>11.01</v>
          </cell>
        </row>
        <row r="13634">
          <cell r="B13634">
            <v>8.93</v>
          </cell>
        </row>
        <row r="13635">
          <cell r="B13635">
            <v>1.0900000000000001</v>
          </cell>
        </row>
        <row r="13636">
          <cell r="B13636">
            <v>1.36</v>
          </cell>
        </row>
        <row r="13637">
          <cell r="B13637">
            <v>7.52</v>
          </cell>
        </row>
        <row r="13638">
          <cell r="B13638">
            <v>2.96</v>
          </cell>
        </row>
        <row r="13639">
          <cell r="B13639">
            <v>4.99</v>
          </cell>
        </row>
        <row r="13640">
          <cell r="B13640">
            <v>6.57</v>
          </cell>
        </row>
        <row r="13641">
          <cell r="B13641">
            <v>5.64</v>
          </cell>
        </row>
        <row r="13642">
          <cell r="B13642">
            <v>6.92</v>
          </cell>
        </row>
        <row r="13643">
          <cell r="B13643">
            <v>4.6399999999999997</v>
          </cell>
        </row>
        <row r="13644">
          <cell r="B13644">
            <v>3.91</v>
          </cell>
        </row>
        <row r="13645">
          <cell r="B13645">
            <v>4.91</v>
          </cell>
        </row>
        <row r="13646">
          <cell r="B13646">
            <v>8.6999999999999993</v>
          </cell>
        </row>
        <row r="13647">
          <cell r="B13647">
            <v>7.09</v>
          </cell>
        </row>
        <row r="13648">
          <cell r="B13648">
            <v>3.19</v>
          </cell>
        </row>
        <row r="13649">
          <cell r="B13649">
            <v>8.08</v>
          </cell>
        </row>
        <row r="13650">
          <cell r="B13650">
            <v>10.86</v>
          </cell>
        </row>
        <row r="13651">
          <cell r="B13651">
            <v>8.27</v>
          </cell>
        </row>
        <row r="13652">
          <cell r="B13652">
            <v>9.43</v>
          </cell>
        </row>
        <row r="13653">
          <cell r="B13653">
            <v>8.91</v>
          </cell>
        </row>
        <row r="13654">
          <cell r="B13654">
            <v>6.36</v>
          </cell>
        </row>
        <row r="13655">
          <cell r="B13655">
            <v>5.6</v>
          </cell>
        </row>
        <row r="13656">
          <cell r="B13656">
            <v>8.4</v>
          </cell>
        </row>
        <row r="13657">
          <cell r="B13657">
            <v>5.96</v>
          </cell>
        </row>
        <row r="13658">
          <cell r="B13658">
            <v>3.81</v>
          </cell>
        </row>
        <row r="13659">
          <cell r="B13659">
            <v>10.26</v>
          </cell>
        </row>
        <row r="13660">
          <cell r="B13660">
            <v>4.07</v>
          </cell>
        </row>
        <row r="13661">
          <cell r="B13661">
            <v>8.1199999999999992</v>
          </cell>
        </row>
        <row r="13662">
          <cell r="B13662">
            <v>3.46</v>
          </cell>
        </row>
        <row r="13663">
          <cell r="B13663">
            <v>8.2100000000000009</v>
          </cell>
        </row>
        <row r="13664">
          <cell r="B13664">
            <v>4.58</v>
          </cell>
        </row>
        <row r="13665">
          <cell r="B13665">
            <v>4.43</v>
          </cell>
        </row>
        <row r="13666">
          <cell r="B13666">
            <v>1.94</v>
          </cell>
        </row>
        <row r="13667">
          <cell r="B13667">
            <v>6.55</v>
          </cell>
        </row>
        <row r="13668">
          <cell r="B13668">
            <v>6.72</v>
          </cell>
        </row>
        <row r="13669">
          <cell r="B13669">
            <v>5.67</v>
          </cell>
        </row>
        <row r="13670">
          <cell r="B13670">
            <v>7.96</v>
          </cell>
        </row>
        <row r="13671">
          <cell r="B13671">
            <v>3.33</v>
          </cell>
        </row>
        <row r="13672">
          <cell r="B13672">
            <v>5.89</v>
          </cell>
        </row>
        <row r="13673">
          <cell r="B13673">
            <v>9.81</v>
          </cell>
        </row>
        <row r="13674">
          <cell r="B13674">
            <v>12.99</v>
          </cell>
        </row>
        <row r="13675">
          <cell r="B13675">
            <v>8.11</v>
          </cell>
        </row>
        <row r="13676">
          <cell r="B13676">
            <v>12.43</v>
          </cell>
        </row>
        <row r="13677">
          <cell r="B13677">
            <v>8.07</v>
          </cell>
        </row>
        <row r="13678">
          <cell r="B13678">
            <v>5.9</v>
          </cell>
        </row>
        <row r="13679">
          <cell r="B13679">
            <v>7.82</v>
          </cell>
        </row>
        <row r="13680">
          <cell r="B13680">
            <v>3.71</v>
          </cell>
        </row>
        <row r="13681">
          <cell r="B13681">
            <v>6.4</v>
          </cell>
        </row>
        <row r="13682">
          <cell r="B13682">
            <v>7.65</v>
          </cell>
        </row>
        <row r="13683">
          <cell r="B13683">
            <v>6.83</v>
          </cell>
        </row>
        <row r="13684">
          <cell r="B13684">
            <v>7.03</v>
          </cell>
        </row>
        <row r="13685">
          <cell r="B13685">
            <v>8.3000000000000007</v>
          </cell>
        </row>
        <row r="13686">
          <cell r="B13686">
            <v>6.34</v>
          </cell>
        </row>
        <row r="13687">
          <cell r="B13687">
            <v>9.24</v>
          </cell>
        </row>
        <row r="13688">
          <cell r="B13688">
            <v>2.95</v>
          </cell>
        </row>
        <row r="13689">
          <cell r="B13689">
            <v>2.4300000000000002</v>
          </cell>
        </row>
        <row r="13690">
          <cell r="B13690">
            <v>2.46</v>
          </cell>
        </row>
        <row r="13691">
          <cell r="B13691">
            <v>3.46</v>
          </cell>
        </row>
        <row r="13692">
          <cell r="B13692">
            <v>9.3000000000000007</v>
          </cell>
        </row>
        <row r="13693">
          <cell r="B13693">
            <v>9.39</v>
          </cell>
        </row>
        <row r="13694">
          <cell r="B13694">
            <v>5.38</v>
          </cell>
        </row>
        <row r="13695">
          <cell r="B13695">
            <v>7.13</v>
          </cell>
        </row>
        <row r="13696">
          <cell r="B13696">
            <v>8.6</v>
          </cell>
        </row>
        <row r="13697">
          <cell r="B13697">
            <v>7.19</v>
          </cell>
        </row>
        <row r="13698">
          <cell r="B13698">
            <v>9.17</v>
          </cell>
        </row>
        <row r="13699">
          <cell r="B13699">
            <v>7.16</v>
          </cell>
        </row>
        <row r="13700">
          <cell r="B13700">
            <v>6.07</v>
          </cell>
        </row>
        <row r="13701">
          <cell r="B13701">
            <v>5.43</v>
          </cell>
        </row>
        <row r="13702">
          <cell r="B13702">
            <v>8.4600000000000009</v>
          </cell>
        </row>
        <row r="13703">
          <cell r="B13703">
            <v>5.82</v>
          </cell>
        </row>
        <row r="13704">
          <cell r="B13704">
            <v>7.66</v>
          </cell>
        </row>
        <row r="13705">
          <cell r="B13705">
            <v>5.86</v>
          </cell>
        </row>
        <row r="13706">
          <cell r="B13706">
            <v>7.31</v>
          </cell>
        </row>
        <row r="13707">
          <cell r="B13707">
            <v>5.33</v>
          </cell>
        </row>
        <row r="13708">
          <cell r="B13708">
            <v>4.18</v>
          </cell>
        </row>
        <row r="13709">
          <cell r="B13709">
            <v>7.87</v>
          </cell>
        </row>
        <row r="13710">
          <cell r="B13710">
            <v>4.54</v>
          </cell>
        </row>
        <row r="13711">
          <cell r="B13711">
            <v>8</v>
          </cell>
        </row>
        <row r="13712">
          <cell r="B13712">
            <v>7.91</v>
          </cell>
        </row>
        <row r="13713">
          <cell r="B13713">
            <v>7.68</v>
          </cell>
        </row>
        <row r="13714">
          <cell r="B13714">
            <v>2.97</v>
          </cell>
        </row>
        <row r="13715">
          <cell r="B13715">
            <v>5.63</v>
          </cell>
        </row>
        <row r="13716">
          <cell r="B13716">
            <v>10.59</v>
          </cell>
        </row>
        <row r="13717">
          <cell r="B13717">
            <v>8.82</v>
          </cell>
        </row>
        <row r="13718">
          <cell r="B13718">
            <v>3.38</v>
          </cell>
        </row>
        <row r="13719">
          <cell r="B13719">
            <v>0.78</v>
          </cell>
        </row>
        <row r="13720">
          <cell r="B13720">
            <v>5.76</v>
          </cell>
        </row>
        <row r="13721">
          <cell r="B13721">
            <v>6.69</v>
          </cell>
        </row>
        <row r="13722">
          <cell r="B13722">
            <v>8.51</v>
          </cell>
        </row>
        <row r="13723">
          <cell r="B13723">
            <v>10.58</v>
          </cell>
        </row>
        <row r="13724">
          <cell r="B13724">
            <v>5.38</v>
          </cell>
        </row>
        <row r="13725">
          <cell r="B13725">
            <v>5.53</v>
          </cell>
        </row>
        <row r="13726">
          <cell r="B13726">
            <v>1.53</v>
          </cell>
        </row>
        <row r="13727">
          <cell r="B13727">
            <v>2.2400000000000002</v>
          </cell>
        </row>
        <row r="13728">
          <cell r="B13728">
            <v>2.84</v>
          </cell>
        </row>
        <row r="13729">
          <cell r="B13729">
            <v>3.85</v>
          </cell>
        </row>
        <row r="13730">
          <cell r="B13730">
            <v>4.8899999999999997</v>
          </cell>
        </row>
        <row r="13731">
          <cell r="B13731">
            <v>14.15</v>
          </cell>
        </row>
        <row r="13732">
          <cell r="B13732">
            <v>4.0999999999999996</v>
          </cell>
        </row>
        <row r="13733">
          <cell r="B13733">
            <v>6.94</v>
          </cell>
        </row>
        <row r="13734">
          <cell r="B13734">
            <v>8</v>
          </cell>
        </row>
        <row r="13735">
          <cell r="B13735">
            <v>9.26</v>
          </cell>
        </row>
        <row r="13736">
          <cell r="B13736">
            <v>5.81</v>
          </cell>
        </row>
        <row r="13737">
          <cell r="B13737">
            <v>8.52</v>
          </cell>
        </row>
        <row r="13738">
          <cell r="B13738">
            <v>1.96</v>
          </cell>
        </row>
        <row r="13739">
          <cell r="B13739">
            <v>3.1</v>
          </cell>
        </row>
        <row r="13740">
          <cell r="B13740">
            <v>5.94</v>
          </cell>
        </row>
        <row r="13741">
          <cell r="B13741">
            <v>9.23</v>
          </cell>
        </row>
        <row r="13742">
          <cell r="B13742">
            <v>11.28</v>
          </cell>
        </row>
        <row r="13743">
          <cell r="B13743">
            <v>9.09</v>
          </cell>
        </row>
        <row r="13744">
          <cell r="B13744">
            <v>7.27</v>
          </cell>
        </row>
        <row r="13745">
          <cell r="B13745">
            <v>10.95</v>
          </cell>
        </row>
        <row r="13746">
          <cell r="B13746">
            <v>9.42</v>
          </cell>
        </row>
        <row r="13747">
          <cell r="B13747">
            <v>6.2</v>
          </cell>
        </row>
        <row r="13748">
          <cell r="B13748">
            <v>6.17</v>
          </cell>
        </row>
        <row r="13749">
          <cell r="B13749">
            <v>2.57</v>
          </cell>
        </row>
        <row r="13750">
          <cell r="B13750">
            <v>10.130000000000001</v>
          </cell>
        </row>
        <row r="13751">
          <cell r="B13751">
            <v>3.93</v>
          </cell>
        </row>
        <row r="13752">
          <cell r="B13752">
            <v>4.03</v>
          </cell>
        </row>
        <row r="13753">
          <cell r="B13753">
            <v>8.7899999999999991</v>
          </cell>
        </row>
        <row r="13754">
          <cell r="B13754">
            <v>7.47</v>
          </cell>
        </row>
        <row r="13755">
          <cell r="B13755">
            <v>9.85</v>
          </cell>
        </row>
        <row r="13756">
          <cell r="B13756">
            <v>7.62</v>
          </cell>
        </row>
        <row r="13757">
          <cell r="B13757">
            <v>3.3</v>
          </cell>
        </row>
        <row r="13758">
          <cell r="B13758">
            <v>6.27</v>
          </cell>
        </row>
        <row r="13759">
          <cell r="B13759">
            <v>2.46</v>
          </cell>
        </row>
        <row r="13760">
          <cell r="B13760">
            <v>10.57</v>
          </cell>
        </row>
        <row r="13761">
          <cell r="B13761">
            <v>6.83</v>
          </cell>
        </row>
        <row r="13762">
          <cell r="B13762">
            <v>3.94</v>
          </cell>
        </row>
        <row r="13763">
          <cell r="B13763">
            <v>2.4500000000000002</v>
          </cell>
        </row>
        <row r="13764">
          <cell r="B13764">
            <v>3.32</v>
          </cell>
        </row>
        <row r="13765">
          <cell r="B13765">
            <v>7.28</v>
          </cell>
        </row>
        <row r="13766">
          <cell r="B13766">
            <v>5.01</v>
          </cell>
        </row>
        <row r="13767">
          <cell r="B13767">
            <v>7.39</v>
          </cell>
        </row>
        <row r="13768">
          <cell r="B13768">
            <v>7.65</v>
          </cell>
        </row>
        <row r="13769">
          <cell r="B13769">
            <v>8.58</v>
          </cell>
        </row>
        <row r="13770">
          <cell r="B13770">
            <v>6.67</v>
          </cell>
        </row>
        <row r="13771">
          <cell r="B13771">
            <v>7.43</v>
          </cell>
        </row>
        <row r="13772">
          <cell r="B13772">
            <v>7.45</v>
          </cell>
        </row>
        <row r="13773">
          <cell r="B13773">
            <v>6.28</v>
          </cell>
        </row>
        <row r="13774">
          <cell r="B13774">
            <v>5.55</v>
          </cell>
        </row>
        <row r="13775">
          <cell r="B13775">
            <v>5.16</v>
          </cell>
        </row>
        <row r="13776">
          <cell r="B13776">
            <v>1.28</v>
          </cell>
        </row>
        <row r="13777">
          <cell r="B13777">
            <v>6.15</v>
          </cell>
        </row>
        <row r="13778">
          <cell r="B13778">
            <v>6.84</v>
          </cell>
        </row>
        <row r="13779">
          <cell r="B13779">
            <v>8.82</v>
          </cell>
        </row>
        <row r="13780">
          <cell r="B13780">
            <v>7.85</v>
          </cell>
        </row>
        <row r="13781">
          <cell r="B13781">
            <v>7.95</v>
          </cell>
        </row>
        <row r="13782">
          <cell r="B13782">
            <v>5.72</v>
          </cell>
        </row>
        <row r="13783">
          <cell r="B13783">
            <v>5.49</v>
          </cell>
        </row>
        <row r="13784">
          <cell r="B13784">
            <v>8.09</v>
          </cell>
        </row>
        <row r="13785">
          <cell r="B13785">
            <v>6.63</v>
          </cell>
        </row>
        <row r="13786">
          <cell r="B13786">
            <v>6.6</v>
          </cell>
        </row>
        <row r="13787">
          <cell r="B13787">
            <v>2.0699999999999998</v>
          </cell>
        </row>
        <row r="13788">
          <cell r="B13788">
            <v>6.74</v>
          </cell>
        </row>
        <row r="13789">
          <cell r="B13789">
            <v>7.95</v>
          </cell>
        </row>
        <row r="13790">
          <cell r="B13790">
            <v>1.57</v>
          </cell>
        </row>
        <row r="13791">
          <cell r="B13791">
            <v>2.23</v>
          </cell>
        </row>
        <row r="13792">
          <cell r="B13792">
            <v>3.08</v>
          </cell>
        </row>
        <row r="13793">
          <cell r="B13793">
            <v>6.19</v>
          </cell>
        </row>
        <row r="13794">
          <cell r="B13794">
            <v>7.02</v>
          </cell>
        </row>
        <row r="13795">
          <cell r="B13795">
            <v>8.24</v>
          </cell>
        </row>
        <row r="13796">
          <cell r="B13796">
            <v>9.01</v>
          </cell>
        </row>
        <row r="13797">
          <cell r="B13797">
            <v>2.79</v>
          </cell>
        </row>
        <row r="13798">
          <cell r="B13798">
            <v>3.66</v>
          </cell>
        </row>
        <row r="13799">
          <cell r="B13799">
            <v>2.5299999999999998</v>
          </cell>
        </row>
        <row r="13800">
          <cell r="B13800">
            <v>4.32</v>
          </cell>
        </row>
        <row r="13801">
          <cell r="B13801">
            <v>6.52</v>
          </cell>
        </row>
        <row r="13802">
          <cell r="B13802">
            <v>5.74</v>
          </cell>
        </row>
        <row r="13803">
          <cell r="B13803">
            <v>5.14</v>
          </cell>
        </row>
        <row r="13804">
          <cell r="B13804">
            <v>6.68</v>
          </cell>
        </row>
        <row r="13805">
          <cell r="B13805">
            <v>6.6</v>
          </cell>
        </row>
        <row r="13806">
          <cell r="B13806">
            <v>7.11</v>
          </cell>
        </row>
        <row r="13807">
          <cell r="B13807">
            <v>7.15</v>
          </cell>
        </row>
        <row r="13808">
          <cell r="B13808">
            <v>7.79</v>
          </cell>
        </row>
        <row r="13809">
          <cell r="B13809">
            <v>7.02</v>
          </cell>
        </row>
        <row r="13810">
          <cell r="B13810">
            <v>8.32</v>
          </cell>
        </row>
        <row r="13811">
          <cell r="B13811">
            <v>8.5500000000000007</v>
          </cell>
        </row>
        <row r="13812">
          <cell r="B13812">
            <v>8.6300000000000008</v>
          </cell>
        </row>
        <row r="13813">
          <cell r="B13813">
            <v>8.67</v>
          </cell>
        </row>
        <row r="13814">
          <cell r="B13814">
            <v>5.29</v>
          </cell>
        </row>
        <row r="13815">
          <cell r="B13815">
            <v>8.32</v>
          </cell>
        </row>
        <row r="13816">
          <cell r="B13816">
            <v>4.3600000000000003</v>
          </cell>
        </row>
        <row r="13817">
          <cell r="B13817">
            <v>9.5399999999999991</v>
          </cell>
        </row>
        <row r="13818">
          <cell r="B13818">
            <v>5.5</v>
          </cell>
        </row>
        <row r="13819">
          <cell r="B13819">
            <v>5.27</v>
          </cell>
        </row>
        <row r="13820">
          <cell r="B13820">
            <v>8.02</v>
          </cell>
        </row>
        <row r="13821">
          <cell r="B13821">
            <v>9.0299999999999994</v>
          </cell>
        </row>
        <row r="13822">
          <cell r="B13822">
            <v>7.8</v>
          </cell>
        </row>
        <row r="13823">
          <cell r="B13823">
            <v>4.99</v>
          </cell>
        </row>
        <row r="13824">
          <cell r="B13824">
            <v>7.33</v>
          </cell>
        </row>
        <row r="13825">
          <cell r="B13825">
            <v>8.82</v>
          </cell>
        </row>
        <row r="13826">
          <cell r="B13826">
            <v>7.49</v>
          </cell>
        </row>
        <row r="13827">
          <cell r="B13827">
            <v>4.29</v>
          </cell>
        </row>
        <row r="13828">
          <cell r="B13828">
            <v>6.89</v>
          </cell>
        </row>
        <row r="13829">
          <cell r="B13829">
            <v>8.5500000000000007</v>
          </cell>
        </row>
        <row r="13830">
          <cell r="B13830">
            <v>5.44</v>
          </cell>
        </row>
        <row r="13831">
          <cell r="B13831">
            <v>5.43</v>
          </cell>
        </row>
        <row r="13832">
          <cell r="B13832">
            <v>9.82</v>
          </cell>
        </row>
        <row r="13833">
          <cell r="B13833">
            <v>9.1</v>
          </cell>
        </row>
        <row r="13834">
          <cell r="B13834">
            <v>6.97</v>
          </cell>
        </row>
        <row r="13835">
          <cell r="B13835">
            <v>7.23</v>
          </cell>
        </row>
        <row r="13836">
          <cell r="B13836">
            <v>1.65</v>
          </cell>
        </row>
        <row r="13837">
          <cell r="B13837">
            <v>4.67</v>
          </cell>
        </row>
        <row r="13838">
          <cell r="B13838">
            <v>7.63</v>
          </cell>
        </row>
        <row r="13839">
          <cell r="B13839">
            <v>4.7</v>
          </cell>
        </row>
        <row r="13840">
          <cell r="B13840">
            <v>7.49</v>
          </cell>
        </row>
        <row r="13841">
          <cell r="B13841">
            <v>8.3000000000000007</v>
          </cell>
        </row>
        <row r="13842">
          <cell r="B13842">
            <v>2.5099999999999998</v>
          </cell>
        </row>
        <row r="13843">
          <cell r="B13843">
            <v>6.93</v>
          </cell>
        </row>
        <row r="13844">
          <cell r="B13844">
            <v>5.62</v>
          </cell>
        </row>
        <row r="13845">
          <cell r="B13845">
            <v>8.1199999999999992</v>
          </cell>
        </row>
        <row r="13846">
          <cell r="B13846">
            <v>6.81</v>
          </cell>
        </row>
        <row r="13847">
          <cell r="B13847">
            <v>8.0399999999999991</v>
          </cell>
        </row>
        <row r="13848">
          <cell r="B13848">
            <v>4.6900000000000004</v>
          </cell>
        </row>
        <row r="13849">
          <cell r="B13849">
            <v>6.53</v>
          </cell>
        </row>
        <row r="13850">
          <cell r="B13850">
            <v>6</v>
          </cell>
        </row>
        <row r="13851">
          <cell r="B13851">
            <v>8.11</v>
          </cell>
        </row>
        <row r="13852">
          <cell r="B13852">
            <v>6.23</v>
          </cell>
        </row>
        <row r="13853">
          <cell r="B13853">
            <v>7.3</v>
          </cell>
        </row>
        <row r="13854">
          <cell r="B13854">
            <v>7.84</v>
          </cell>
        </row>
        <row r="13855">
          <cell r="B13855">
            <v>7.69</v>
          </cell>
        </row>
        <row r="13856">
          <cell r="B13856">
            <v>2.65</v>
          </cell>
        </row>
        <row r="13857">
          <cell r="B13857">
            <v>8.41</v>
          </cell>
        </row>
        <row r="13858">
          <cell r="B13858">
            <v>6.7</v>
          </cell>
        </row>
        <row r="13859">
          <cell r="B13859">
            <v>10.01</v>
          </cell>
        </row>
        <row r="13860">
          <cell r="B13860">
            <v>8.81</v>
          </cell>
        </row>
        <row r="13861">
          <cell r="B13861">
            <v>6.73</v>
          </cell>
        </row>
        <row r="13862">
          <cell r="B13862">
            <v>11.14</v>
          </cell>
        </row>
        <row r="13863">
          <cell r="B13863">
            <v>1.21</v>
          </cell>
        </row>
        <row r="13864">
          <cell r="B13864">
            <v>4.67</v>
          </cell>
        </row>
        <row r="13865">
          <cell r="B13865">
            <v>7.4</v>
          </cell>
        </row>
        <row r="13866">
          <cell r="B13866">
            <v>3.05</v>
          </cell>
        </row>
        <row r="13867">
          <cell r="B13867">
            <v>7.93</v>
          </cell>
        </row>
        <row r="13868">
          <cell r="B13868">
            <v>7.28</v>
          </cell>
        </row>
        <row r="13869">
          <cell r="B13869">
            <v>6.98</v>
          </cell>
        </row>
        <row r="13870">
          <cell r="B13870">
            <v>6.65</v>
          </cell>
        </row>
        <row r="13871">
          <cell r="B13871">
            <v>3.06</v>
          </cell>
        </row>
        <row r="13872">
          <cell r="B13872">
            <v>8.85</v>
          </cell>
        </row>
        <row r="13873">
          <cell r="B13873">
            <v>7.33</v>
          </cell>
        </row>
        <row r="13874">
          <cell r="B13874">
            <v>5.9</v>
          </cell>
        </row>
        <row r="13875">
          <cell r="B13875">
            <v>5.89</v>
          </cell>
        </row>
        <row r="13876">
          <cell r="B13876">
            <v>5.85</v>
          </cell>
        </row>
        <row r="13877">
          <cell r="B13877">
            <v>9.0500000000000007</v>
          </cell>
        </row>
        <row r="13878">
          <cell r="B13878">
            <v>6.57</v>
          </cell>
        </row>
        <row r="13879">
          <cell r="B13879">
            <v>7.08</v>
          </cell>
        </row>
        <row r="13880">
          <cell r="B13880">
            <v>9.49</v>
          </cell>
        </row>
        <row r="13881">
          <cell r="B13881">
            <v>7.8</v>
          </cell>
        </row>
        <row r="13882">
          <cell r="B13882">
            <v>7.27</v>
          </cell>
        </row>
        <row r="13883">
          <cell r="B13883">
            <v>2.94</v>
          </cell>
        </row>
        <row r="13884">
          <cell r="B13884">
            <v>1.1100000000000001</v>
          </cell>
        </row>
        <row r="13885">
          <cell r="B13885">
            <v>7.83</v>
          </cell>
        </row>
        <row r="13886">
          <cell r="B13886">
            <v>9.01</v>
          </cell>
        </row>
        <row r="13887">
          <cell r="B13887">
            <v>8.75</v>
          </cell>
        </row>
        <row r="13888">
          <cell r="B13888">
            <v>8.66</v>
          </cell>
        </row>
        <row r="13889">
          <cell r="B13889">
            <v>7.03</v>
          </cell>
        </row>
        <row r="13890">
          <cell r="B13890">
            <v>9.2799999999999994</v>
          </cell>
        </row>
        <row r="13891">
          <cell r="B13891">
            <v>7.09</v>
          </cell>
        </row>
        <row r="13892">
          <cell r="B13892">
            <v>8.69</v>
          </cell>
        </row>
        <row r="13893">
          <cell r="B13893">
            <v>2.57</v>
          </cell>
        </row>
        <row r="13894">
          <cell r="B13894">
            <v>3.08</v>
          </cell>
        </row>
        <row r="13895">
          <cell r="B13895">
            <v>5.79</v>
          </cell>
        </row>
        <row r="13896">
          <cell r="B13896">
            <v>6.19</v>
          </cell>
        </row>
        <row r="13897">
          <cell r="B13897">
            <v>8.01</v>
          </cell>
        </row>
        <row r="13898">
          <cell r="B13898">
            <v>7.35</v>
          </cell>
        </row>
        <row r="13899">
          <cell r="B13899">
            <v>8.3000000000000007</v>
          </cell>
        </row>
        <row r="13900">
          <cell r="B13900">
            <v>7.81</v>
          </cell>
        </row>
        <row r="13901">
          <cell r="B13901">
            <v>9.4600000000000009</v>
          </cell>
        </row>
        <row r="13902">
          <cell r="B13902">
            <v>9.2200000000000006</v>
          </cell>
        </row>
        <row r="13903">
          <cell r="B13903">
            <v>8.69</v>
          </cell>
        </row>
        <row r="13904">
          <cell r="B13904">
            <v>8.33</v>
          </cell>
        </row>
        <row r="13905">
          <cell r="B13905">
            <v>5.0999999999999996</v>
          </cell>
        </row>
        <row r="13906">
          <cell r="B13906">
            <v>7.94</v>
          </cell>
        </row>
        <row r="13907">
          <cell r="B13907">
            <v>7.08</v>
          </cell>
        </row>
        <row r="13908">
          <cell r="B13908">
            <v>6.63</v>
          </cell>
        </row>
        <row r="13909">
          <cell r="B13909">
            <v>5.75</v>
          </cell>
        </row>
        <row r="13910">
          <cell r="B13910">
            <v>4.03</v>
          </cell>
        </row>
        <row r="13911">
          <cell r="B13911">
            <v>6.6</v>
          </cell>
        </row>
        <row r="13912">
          <cell r="B13912">
            <v>7.18</v>
          </cell>
        </row>
        <row r="13913">
          <cell r="B13913">
            <v>4.72</v>
          </cell>
        </row>
        <row r="13914">
          <cell r="B13914">
            <v>4.67</v>
          </cell>
        </row>
        <row r="13915">
          <cell r="B13915">
            <v>3.55</v>
          </cell>
        </row>
        <row r="13916">
          <cell r="B13916">
            <v>7.26</v>
          </cell>
        </row>
        <row r="13917">
          <cell r="B13917">
            <v>8.4</v>
          </cell>
        </row>
        <row r="13918">
          <cell r="B13918">
            <v>3.17</v>
          </cell>
        </row>
        <row r="13919">
          <cell r="B13919">
            <v>4.6100000000000003</v>
          </cell>
        </row>
        <row r="13920">
          <cell r="B13920">
            <v>1.44</v>
          </cell>
        </row>
        <row r="13921">
          <cell r="B13921">
            <v>6.97</v>
          </cell>
        </row>
        <row r="13922">
          <cell r="B13922">
            <v>8.49</v>
          </cell>
        </row>
        <row r="13923">
          <cell r="B13923">
            <v>8.3000000000000007</v>
          </cell>
        </row>
        <row r="13924">
          <cell r="B13924">
            <v>4.78</v>
          </cell>
        </row>
        <row r="13925">
          <cell r="B13925">
            <v>5.32</v>
          </cell>
        </row>
        <row r="13926">
          <cell r="B13926">
            <v>2.76</v>
          </cell>
        </row>
        <row r="13927">
          <cell r="B13927">
            <v>6.32</v>
          </cell>
        </row>
        <row r="13928">
          <cell r="B13928">
            <v>6.03</v>
          </cell>
        </row>
        <row r="13929">
          <cell r="B13929">
            <v>5.7</v>
          </cell>
        </row>
        <row r="13930">
          <cell r="B13930">
            <v>7.81</v>
          </cell>
        </row>
        <row r="13931">
          <cell r="B13931">
            <v>4.8499999999999996</v>
          </cell>
        </row>
        <row r="13932">
          <cell r="B13932">
            <v>5.53</v>
          </cell>
        </row>
        <row r="13933">
          <cell r="B13933">
            <v>2.36</v>
          </cell>
        </row>
        <row r="13934">
          <cell r="B13934">
            <v>7.15</v>
          </cell>
        </row>
        <row r="13935">
          <cell r="B13935">
            <v>6.27</v>
          </cell>
        </row>
        <row r="13936">
          <cell r="B13936">
            <v>3.26</v>
          </cell>
        </row>
        <row r="13937">
          <cell r="B13937">
            <v>8.1300000000000008</v>
          </cell>
        </row>
        <row r="13938">
          <cell r="B13938">
            <v>5.16</v>
          </cell>
        </row>
        <row r="13939">
          <cell r="B13939">
            <v>2.95</v>
          </cell>
        </row>
        <row r="13940">
          <cell r="B13940">
            <v>9.25</v>
          </cell>
        </row>
        <row r="13941">
          <cell r="B13941">
            <v>1.1299999999999999</v>
          </cell>
        </row>
        <row r="13942">
          <cell r="B13942">
            <v>5.13</v>
          </cell>
        </row>
        <row r="13943">
          <cell r="B13943">
            <v>6.57</v>
          </cell>
        </row>
        <row r="13944">
          <cell r="B13944">
            <v>6.29</v>
          </cell>
        </row>
        <row r="13945">
          <cell r="B13945">
            <v>9.16</v>
          </cell>
        </row>
        <row r="13946">
          <cell r="B13946">
            <v>6.75</v>
          </cell>
        </row>
        <row r="13947">
          <cell r="B13947">
            <v>1.84</v>
          </cell>
        </row>
        <row r="13948">
          <cell r="B13948">
            <v>7.62</v>
          </cell>
        </row>
        <row r="13949">
          <cell r="B13949">
            <v>4.84</v>
          </cell>
        </row>
        <row r="13950">
          <cell r="B13950">
            <v>8.5</v>
          </cell>
        </row>
        <row r="13951">
          <cell r="B13951">
            <v>3.99</v>
          </cell>
        </row>
        <row r="13952">
          <cell r="B13952">
            <v>6.72</v>
          </cell>
        </row>
        <row r="13953">
          <cell r="B13953">
            <v>3.34</v>
          </cell>
        </row>
        <row r="13954">
          <cell r="B13954">
            <v>6.77</v>
          </cell>
        </row>
        <row r="13955">
          <cell r="B13955">
            <v>8.26</v>
          </cell>
        </row>
        <row r="13956">
          <cell r="B13956">
            <v>6.94</v>
          </cell>
        </row>
        <row r="13957">
          <cell r="B13957">
            <v>4.28</v>
          </cell>
        </row>
        <row r="13958">
          <cell r="B13958">
            <v>2.73</v>
          </cell>
        </row>
        <row r="13959">
          <cell r="B13959">
            <v>4.25</v>
          </cell>
        </row>
        <row r="13960">
          <cell r="B13960">
            <v>2.17</v>
          </cell>
        </row>
        <row r="13961">
          <cell r="B13961">
            <v>8.66</v>
          </cell>
        </row>
        <row r="13962">
          <cell r="B13962">
            <v>10.95</v>
          </cell>
        </row>
        <row r="13963">
          <cell r="B13963">
            <v>6.78</v>
          </cell>
        </row>
        <row r="13964">
          <cell r="B13964">
            <v>8.1</v>
          </cell>
        </row>
        <row r="13965">
          <cell r="B13965">
            <v>8.64</v>
          </cell>
        </row>
        <row r="13966">
          <cell r="B13966">
            <v>2.96</v>
          </cell>
        </row>
        <row r="13967">
          <cell r="B13967">
            <v>1.0900000000000001</v>
          </cell>
        </row>
        <row r="13968">
          <cell r="B13968">
            <v>7.85</v>
          </cell>
        </row>
        <row r="13969">
          <cell r="B13969">
            <v>7.78</v>
          </cell>
        </row>
        <row r="13970">
          <cell r="B13970">
            <v>6.95</v>
          </cell>
        </row>
        <row r="13971">
          <cell r="B13971">
            <v>2.5</v>
          </cell>
        </row>
        <row r="13972">
          <cell r="B13972">
            <v>4.96</v>
          </cell>
        </row>
        <row r="13973">
          <cell r="B13973">
            <v>4.1100000000000003</v>
          </cell>
        </row>
        <row r="13974">
          <cell r="B13974">
            <v>6.84</v>
          </cell>
        </row>
        <row r="13975">
          <cell r="B13975">
            <v>6.95</v>
          </cell>
        </row>
        <row r="13976">
          <cell r="B13976">
            <v>6.56</v>
          </cell>
        </row>
        <row r="13977">
          <cell r="B13977">
            <v>1.77</v>
          </cell>
        </row>
        <row r="13978">
          <cell r="B13978">
            <v>2.16</v>
          </cell>
        </row>
        <row r="13979">
          <cell r="B13979">
            <v>9.07</v>
          </cell>
        </row>
        <row r="13980">
          <cell r="B13980">
            <v>8.5</v>
          </cell>
        </row>
        <row r="13981">
          <cell r="B13981">
            <v>14.35</v>
          </cell>
        </row>
        <row r="13982">
          <cell r="B13982">
            <v>6.15</v>
          </cell>
        </row>
        <row r="13983">
          <cell r="B13983">
            <v>9.9600000000000009</v>
          </cell>
        </row>
        <row r="13984">
          <cell r="B13984">
            <v>10.35</v>
          </cell>
        </row>
        <row r="13985">
          <cell r="B13985">
            <v>4.03</v>
          </cell>
        </row>
        <row r="13986">
          <cell r="B13986">
            <v>5.44</v>
          </cell>
        </row>
        <row r="13987">
          <cell r="B13987">
            <v>3.31</v>
          </cell>
        </row>
        <row r="13988">
          <cell r="B13988">
            <v>8.58</v>
          </cell>
        </row>
        <row r="13989">
          <cell r="B13989">
            <v>5.05</v>
          </cell>
        </row>
        <row r="13990">
          <cell r="B13990">
            <v>9.41</v>
          </cell>
        </row>
        <row r="13991">
          <cell r="B13991">
            <v>8.2899999999999991</v>
          </cell>
        </row>
        <row r="13992">
          <cell r="B13992">
            <v>7.53</v>
          </cell>
        </row>
        <row r="13993">
          <cell r="B13993">
            <v>2.79</v>
          </cell>
        </row>
        <row r="13994">
          <cell r="B13994">
            <v>3.03</v>
          </cell>
        </row>
        <row r="13995">
          <cell r="B13995">
            <v>7.16</v>
          </cell>
        </row>
        <row r="13996">
          <cell r="B13996">
            <v>6.44</v>
          </cell>
        </row>
        <row r="13997">
          <cell r="B13997">
            <v>3.41</v>
          </cell>
        </row>
        <row r="13998">
          <cell r="B13998">
            <v>8.18</v>
          </cell>
        </row>
        <row r="13999">
          <cell r="B13999">
            <v>4.95</v>
          </cell>
        </row>
        <row r="14000">
          <cell r="B14000">
            <v>2.02</v>
          </cell>
        </row>
        <row r="14001">
          <cell r="B14001">
            <v>7.6</v>
          </cell>
        </row>
        <row r="14002">
          <cell r="B14002">
            <v>5.55</v>
          </cell>
        </row>
        <row r="14003">
          <cell r="B14003">
            <v>8.17</v>
          </cell>
        </row>
        <row r="14004">
          <cell r="B14004">
            <v>7.57</v>
          </cell>
        </row>
        <row r="14005">
          <cell r="B14005">
            <v>4.5999999999999996</v>
          </cell>
        </row>
        <row r="14006">
          <cell r="B14006">
            <v>8.69</v>
          </cell>
        </row>
        <row r="14007">
          <cell r="B14007">
            <v>8.7899999999999991</v>
          </cell>
        </row>
        <row r="14008">
          <cell r="B14008">
            <v>7.5</v>
          </cell>
        </row>
        <row r="14009">
          <cell r="B14009">
            <v>6.56</v>
          </cell>
        </row>
        <row r="14010">
          <cell r="B14010">
            <v>6.61</v>
          </cell>
        </row>
        <row r="14011">
          <cell r="B14011">
            <v>6.93</v>
          </cell>
        </row>
        <row r="14012">
          <cell r="B14012">
            <v>9.19</v>
          </cell>
        </row>
        <row r="14013">
          <cell r="B14013">
            <v>2.8</v>
          </cell>
        </row>
        <row r="14014">
          <cell r="B14014">
            <v>3.56</v>
          </cell>
        </row>
        <row r="14015">
          <cell r="B14015">
            <v>2.75</v>
          </cell>
        </row>
        <row r="14016">
          <cell r="B14016">
            <v>6.55</v>
          </cell>
        </row>
        <row r="14017">
          <cell r="B14017">
            <v>2.3199999999999998</v>
          </cell>
        </row>
        <row r="14018">
          <cell r="B14018">
            <v>5.1100000000000003</v>
          </cell>
        </row>
        <row r="14019">
          <cell r="B14019">
            <v>3.37</v>
          </cell>
        </row>
        <row r="14020">
          <cell r="B14020">
            <v>3.81</v>
          </cell>
        </row>
        <row r="14021">
          <cell r="B14021">
            <v>6.63</v>
          </cell>
        </row>
        <row r="14022">
          <cell r="B14022">
            <v>8.82</v>
          </cell>
        </row>
        <row r="14023">
          <cell r="B14023">
            <v>3.44</v>
          </cell>
        </row>
        <row r="14024">
          <cell r="B14024">
            <v>7.32</v>
          </cell>
        </row>
        <row r="14025">
          <cell r="B14025">
            <v>9.69</v>
          </cell>
        </row>
        <row r="14026">
          <cell r="B14026">
            <v>7.46</v>
          </cell>
        </row>
        <row r="14027">
          <cell r="B14027">
            <v>8.4700000000000006</v>
          </cell>
        </row>
        <row r="14028">
          <cell r="B14028">
            <v>7.79</v>
          </cell>
        </row>
        <row r="14029">
          <cell r="B14029">
            <v>4.34</v>
          </cell>
        </row>
        <row r="14030">
          <cell r="B14030">
            <v>11</v>
          </cell>
        </row>
        <row r="14031">
          <cell r="B14031">
            <v>4.05</v>
          </cell>
        </row>
        <row r="14032">
          <cell r="B14032">
            <v>7.86</v>
          </cell>
        </row>
        <row r="14033">
          <cell r="B14033">
            <v>7.73</v>
          </cell>
        </row>
        <row r="14034">
          <cell r="B14034">
            <v>8.9600000000000009</v>
          </cell>
        </row>
        <row r="14035">
          <cell r="B14035">
            <v>8.2100000000000009</v>
          </cell>
        </row>
        <row r="14036">
          <cell r="B14036">
            <v>3.5</v>
          </cell>
        </row>
        <row r="14037">
          <cell r="B14037">
            <v>4.08</v>
          </cell>
        </row>
        <row r="14038">
          <cell r="B14038">
            <v>7.8</v>
          </cell>
        </row>
        <row r="14039">
          <cell r="B14039">
            <v>6.89</v>
          </cell>
        </row>
        <row r="14040">
          <cell r="B14040">
            <v>9.07</v>
          </cell>
        </row>
        <row r="14041">
          <cell r="B14041">
            <v>6.7</v>
          </cell>
        </row>
        <row r="14042">
          <cell r="B14042">
            <v>6.86</v>
          </cell>
        </row>
        <row r="14043">
          <cell r="B14043">
            <v>3.48</v>
          </cell>
        </row>
        <row r="14044">
          <cell r="B14044">
            <v>2.2599999999999998</v>
          </cell>
        </row>
        <row r="14045">
          <cell r="B14045">
            <v>2.75</v>
          </cell>
        </row>
        <row r="14046">
          <cell r="B14046">
            <v>10.27</v>
          </cell>
        </row>
        <row r="14047">
          <cell r="B14047">
            <v>9.76</v>
          </cell>
        </row>
        <row r="14048">
          <cell r="B14048">
            <v>8.1</v>
          </cell>
        </row>
        <row r="14049">
          <cell r="B14049">
            <v>2.33</v>
          </cell>
        </row>
        <row r="14050">
          <cell r="B14050">
            <v>7.83</v>
          </cell>
        </row>
        <row r="14051">
          <cell r="B14051">
            <v>7.35</v>
          </cell>
        </row>
        <row r="14052">
          <cell r="B14052">
            <v>6.53</v>
          </cell>
        </row>
        <row r="14053">
          <cell r="B14053">
            <v>8.35</v>
          </cell>
        </row>
        <row r="14054">
          <cell r="B14054">
            <v>4.4000000000000004</v>
          </cell>
        </row>
        <row r="14055">
          <cell r="B14055">
            <v>5.43</v>
          </cell>
        </row>
        <row r="14056">
          <cell r="B14056">
            <v>7.3</v>
          </cell>
        </row>
        <row r="14057">
          <cell r="B14057">
            <v>6.64</v>
          </cell>
        </row>
        <row r="14058">
          <cell r="B14058">
            <v>3.21</v>
          </cell>
        </row>
        <row r="14059">
          <cell r="B14059">
            <v>7.51</v>
          </cell>
        </row>
        <row r="14060">
          <cell r="B14060">
            <v>11.34</v>
          </cell>
        </row>
        <row r="14061">
          <cell r="B14061">
            <v>9.82</v>
          </cell>
        </row>
        <row r="14062">
          <cell r="B14062">
            <v>3.27</v>
          </cell>
        </row>
        <row r="14063">
          <cell r="B14063">
            <v>3.12</v>
          </cell>
        </row>
        <row r="14064">
          <cell r="B14064">
            <v>3.26</v>
          </cell>
        </row>
        <row r="14065">
          <cell r="B14065">
            <v>2.09</v>
          </cell>
        </row>
        <row r="14066">
          <cell r="B14066">
            <v>9.39</v>
          </cell>
        </row>
        <row r="14067">
          <cell r="B14067">
            <v>2.39</v>
          </cell>
        </row>
        <row r="14068">
          <cell r="B14068">
            <v>8.2799999999999994</v>
          </cell>
        </row>
        <row r="14069">
          <cell r="B14069">
            <v>5.65</v>
          </cell>
        </row>
        <row r="14070">
          <cell r="B14070">
            <v>6.55</v>
          </cell>
        </row>
        <row r="14071">
          <cell r="B14071">
            <v>6.36</v>
          </cell>
        </row>
        <row r="14072">
          <cell r="B14072">
            <v>6.66</v>
          </cell>
        </row>
        <row r="14073">
          <cell r="B14073">
            <v>7.21</v>
          </cell>
        </row>
        <row r="14074">
          <cell r="B14074">
            <v>3.19</v>
          </cell>
        </row>
        <row r="14075">
          <cell r="B14075">
            <v>2.9</v>
          </cell>
        </row>
        <row r="14076">
          <cell r="B14076">
            <v>7.16</v>
          </cell>
        </row>
        <row r="14077">
          <cell r="B14077">
            <v>4.99</v>
          </cell>
        </row>
        <row r="14078">
          <cell r="B14078">
            <v>6.25</v>
          </cell>
        </row>
        <row r="14079">
          <cell r="B14079">
            <v>2.8</v>
          </cell>
        </row>
        <row r="14080">
          <cell r="B14080">
            <v>6.49</v>
          </cell>
        </row>
        <row r="14081">
          <cell r="B14081">
            <v>5.19</v>
          </cell>
        </row>
        <row r="14082">
          <cell r="B14082">
            <v>8.68</v>
          </cell>
        </row>
        <row r="14083">
          <cell r="B14083">
            <v>8.06</v>
          </cell>
        </row>
        <row r="14084">
          <cell r="B14084">
            <v>6.46</v>
          </cell>
        </row>
        <row r="14085">
          <cell r="B14085">
            <v>9.83</v>
          </cell>
        </row>
        <row r="14086">
          <cell r="B14086">
            <v>5.34</v>
          </cell>
        </row>
        <row r="14087">
          <cell r="B14087">
            <v>2.0099999999999998</v>
          </cell>
        </row>
        <row r="14088">
          <cell r="B14088">
            <v>4.8</v>
          </cell>
        </row>
        <row r="14089">
          <cell r="B14089">
            <v>7.59</v>
          </cell>
        </row>
        <row r="14090">
          <cell r="B14090">
            <v>3.77</v>
          </cell>
        </row>
        <row r="14091">
          <cell r="B14091">
            <v>8.1</v>
          </cell>
        </row>
        <row r="14092">
          <cell r="B14092">
            <v>4.05</v>
          </cell>
        </row>
        <row r="14093">
          <cell r="B14093">
            <v>7.29</v>
          </cell>
        </row>
        <row r="14094">
          <cell r="B14094">
            <v>9.08</v>
          </cell>
        </row>
        <row r="14095">
          <cell r="B14095">
            <v>3.91</v>
          </cell>
        </row>
        <row r="14096">
          <cell r="B14096">
            <v>4.5599999999999996</v>
          </cell>
        </row>
        <row r="14097">
          <cell r="B14097">
            <v>5.69</v>
          </cell>
        </row>
        <row r="14098">
          <cell r="B14098">
            <v>6.04</v>
          </cell>
        </row>
        <row r="14099">
          <cell r="B14099">
            <v>3.42</v>
          </cell>
        </row>
        <row r="14100">
          <cell r="B14100">
            <v>5.95</v>
          </cell>
        </row>
        <row r="14101">
          <cell r="B14101">
            <v>9.31</v>
          </cell>
        </row>
        <row r="14102">
          <cell r="B14102">
            <v>7.97</v>
          </cell>
        </row>
        <row r="14103">
          <cell r="B14103">
            <v>9.44</v>
          </cell>
        </row>
        <row r="14104">
          <cell r="B14104">
            <v>10.95</v>
          </cell>
        </row>
        <row r="14105">
          <cell r="B14105">
            <v>1.21</v>
          </cell>
        </row>
        <row r="14106">
          <cell r="B14106">
            <v>9.2200000000000006</v>
          </cell>
        </row>
        <row r="14107">
          <cell r="B14107">
            <v>6.46</v>
          </cell>
        </row>
        <row r="14108">
          <cell r="B14108">
            <v>10.19</v>
          </cell>
        </row>
        <row r="14109">
          <cell r="B14109">
            <v>5.27</v>
          </cell>
        </row>
        <row r="14110">
          <cell r="B14110">
            <v>4.57</v>
          </cell>
        </row>
        <row r="14111">
          <cell r="B14111">
            <v>5.0999999999999996</v>
          </cell>
        </row>
        <row r="14112">
          <cell r="B14112">
            <v>9.5</v>
          </cell>
        </row>
        <row r="14113">
          <cell r="B14113">
            <v>7.92</v>
          </cell>
        </row>
        <row r="14114">
          <cell r="B14114">
            <v>2.35</v>
          </cell>
        </row>
        <row r="14115">
          <cell r="B14115">
            <v>9.33</v>
          </cell>
        </row>
        <row r="14116">
          <cell r="B14116">
            <v>4.07</v>
          </cell>
        </row>
        <row r="14117">
          <cell r="B14117">
            <v>9.56</v>
          </cell>
        </row>
        <row r="14118">
          <cell r="B14118">
            <v>8.56</v>
          </cell>
        </row>
        <row r="14119">
          <cell r="B14119">
            <v>4.95</v>
          </cell>
        </row>
        <row r="14120">
          <cell r="B14120">
            <v>4.59</v>
          </cell>
        </row>
        <row r="14121">
          <cell r="B14121">
            <v>4.37</v>
          </cell>
        </row>
        <row r="14122">
          <cell r="B14122">
            <v>3.81</v>
          </cell>
        </row>
        <row r="14123">
          <cell r="B14123">
            <v>1.51</v>
          </cell>
        </row>
        <row r="14124">
          <cell r="B14124">
            <v>1.58</v>
          </cell>
        </row>
        <row r="14125">
          <cell r="B14125">
            <v>1.1499999999999999</v>
          </cell>
        </row>
        <row r="14126">
          <cell r="B14126">
            <v>3.22</v>
          </cell>
        </row>
        <row r="14127">
          <cell r="B14127">
            <v>4.0199999999999996</v>
          </cell>
        </row>
        <row r="14128">
          <cell r="B14128">
            <v>5</v>
          </cell>
        </row>
        <row r="14129">
          <cell r="B14129">
            <v>10.06</v>
          </cell>
        </row>
        <row r="14130">
          <cell r="B14130">
            <v>7.74</v>
          </cell>
        </row>
        <row r="14131">
          <cell r="B14131">
            <v>7.72</v>
          </cell>
        </row>
        <row r="14132">
          <cell r="B14132">
            <v>6.52</v>
          </cell>
        </row>
        <row r="14133">
          <cell r="B14133">
            <v>6.47</v>
          </cell>
        </row>
        <row r="14134">
          <cell r="B14134">
            <v>8.02</v>
          </cell>
        </row>
        <row r="14135">
          <cell r="B14135">
            <v>8.0500000000000007</v>
          </cell>
        </row>
        <row r="14136">
          <cell r="B14136">
            <v>2.7</v>
          </cell>
        </row>
        <row r="14137">
          <cell r="B14137">
            <v>7.39</v>
          </cell>
        </row>
        <row r="14138">
          <cell r="B14138">
            <v>3.71</v>
          </cell>
        </row>
        <row r="14139">
          <cell r="B14139">
            <v>7.44</v>
          </cell>
        </row>
        <row r="14140">
          <cell r="B14140">
            <v>6.83</v>
          </cell>
        </row>
        <row r="14141">
          <cell r="B14141">
            <v>2.61</v>
          </cell>
        </row>
        <row r="14142">
          <cell r="B14142">
            <v>2.34</v>
          </cell>
        </row>
        <row r="14143">
          <cell r="B14143">
            <v>7.35</v>
          </cell>
        </row>
        <row r="14144">
          <cell r="B14144">
            <v>6.52</v>
          </cell>
        </row>
        <row r="14145">
          <cell r="B14145">
            <v>4.46</v>
          </cell>
        </row>
        <row r="14146">
          <cell r="B14146">
            <v>4.51</v>
          </cell>
        </row>
        <row r="14147">
          <cell r="B14147">
            <v>3.76</v>
          </cell>
        </row>
        <row r="14148">
          <cell r="B14148">
            <v>8.1</v>
          </cell>
        </row>
        <row r="14149">
          <cell r="B14149">
            <v>6.12</v>
          </cell>
        </row>
        <row r="14150">
          <cell r="B14150">
            <v>6.09</v>
          </cell>
        </row>
        <row r="14151">
          <cell r="B14151">
            <v>5.97</v>
          </cell>
        </row>
        <row r="14152">
          <cell r="B14152">
            <v>11.94</v>
          </cell>
        </row>
        <row r="14153">
          <cell r="B14153">
            <v>10.11</v>
          </cell>
        </row>
        <row r="14154">
          <cell r="B14154">
            <v>5.32</v>
          </cell>
        </row>
        <row r="14155">
          <cell r="B14155">
            <v>5.24</v>
          </cell>
        </row>
        <row r="14156">
          <cell r="B14156">
            <v>4.92</v>
          </cell>
        </row>
        <row r="14157">
          <cell r="B14157">
            <v>4.33</v>
          </cell>
        </row>
        <row r="14158">
          <cell r="B14158">
            <v>4.8</v>
          </cell>
        </row>
        <row r="14159">
          <cell r="B14159">
            <v>5.14</v>
          </cell>
        </row>
        <row r="14160">
          <cell r="B14160">
            <v>10.29</v>
          </cell>
        </row>
        <row r="14161">
          <cell r="B14161">
            <v>3.35</v>
          </cell>
        </row>
        <row r="14162">
          <cell r="B14162">
            <v>9.36</v>
          </cell>
        </row>
        <row r="14163">
          <cell r="B14163">
            <v>8.6199999999999992</v>
          </cell>
        </row>
        <row r="14164">
          <cell r="B14164">
            <v>5.0999999999999996</v>
          </cell>
        </row>
        <row r="14165">
          <cell r="B14165">
            <v>5.77</v>
          </cell>
        </row>
        <row r="14166">
          <cell r="B14166">
            <v>7.69</v>
          </cell>
        </row>
        <row r="14167">
          <cell r="B14167">
            <v>8.8699999999999992</v>
          </cell>
        </row>
        <row r="14168">
          <cell r="B14168">
            <v>7.78</v>
          </cell>
        </row>
        <row r="14169">
          <cell r="B14169">
            <v>7.05</v>
          </cell>
        </row>
        <row r="14170">
          <cell r="B14170">
            <v>5.23</v>
          </cell>
        </row>
        <row r="14171">
          <cell r="B14171">
            <v>3.4</v>
          </cell>
        </row>
        <row r="14172">
          <cell r="B14172">
            <v>3.8</v>
          </cell>
        </row>
        <row r="14173">
          <cell r="B14173">
            <v>10.18</v>
          </cell>
        </row>
        <row r="14174">
          <cell r="B14174">
            <v>4.8</v>
          </cell>
        </row>
        <row r="14175">
          <cell r="B14175">
            <v>4.29</v>
          </cell>
        </row>
        <row r="14176">
          <cell r="B14176">
            <v>4.43</v>
          </cell>
        </row>
        <row r="14177">
          <cell r="B14177">
            <v>4.87</v>
          </cell>
        </row>
        <row r="14178">
          <cell r="B14178">
            <v>7.34</v>
          </cell>
        </row>
        <row r="14179">
          <cell r="B14179">
            <v>7.54</v>
          </cell>
        </row>
        <row r="14180">
          <cell r="B14180">
            <v>4.18</v>
          </cell>
        </row>
        <row r="14181">
          <cell r="B14181">
            <v>1.66</v>
          </cell>
        </row>
        <row r="14182">
          <cell r="B14182">
            <v>2.5099999999999998</v>
          </cell>
        </row>
        <row r="14183">
          <cell r="B14183">
            <v>5.39</v>
          </cell>
        </row>
        <row r="14184">
          <cell r="B14184">
            <v>7.8</v>
          </cell>
        </row>
        <row r="14185">
          <cell r="B14185">
            <v>7.63</v>
          </cell>
        </row>
        <row r="14186">
          <cell r="B14186">
            <v>8.0399999999999991</v>
          </cell>
        </row>
        <row r="14187">
          <cell r="B14187">
            <v>7.13</v>
          </cell>
        </row>
        <row r="14188">
          <cell r="B14188">
            <v>7.4</v>
          </cell>
        </row>
        <row r="14189">
          <cell r="B14189">
            <v>1.02</v>
          </cell>
        </row>
        <row r="14190">
          <cell r="B14190">
            <v>0.87</v>
          </cell>
        </row>
        <row r="14191">
          <cell r="B14191">
            <v>5.71</v>
          </cell>
        </row>
        <row r="14192">
          <cell r="B14192">
            <v>6.4</v>
          </cell>
        </row>
        <row r="14193">
          <cell r="B14193">
            <v>3.2</v>
          </cell>
        </row>
        <row r="14194">
          <cell r="B14194">
            <v>7.79</v>
          </cell>
        </row>
        <row r="14195">
          <cell r="B14195">
            <v>3.3</v>
          </cell>
        </row>
        <row r="14196">
          <cell r="B14196">
            <v>5.85</v>
          </cell>
        </row>
        <row r="14197">
          <cell r="B14197">
            <v>6.91</v>
          </cell>
        </row>
        <row r="14198">
          <cell r="B14198">
            <v>5.2</v>
          </cell>
        </row>
        <row r="14199">
          <cell r="B14199">
            <v>1.43</v>
          </cell>
        </row>
        <row r="14200">
          <cell r="B14200">
            <v>2.88</v>
          </cell>
        </row>
        <row r="14201">
          <cell r="B14201">
            <v>5.83</v>
          </cell>
        </row>
        <row r="14202">
          <cell r="B14202">
            <v>4.93</v>
          </cell>
        </row>
        <row r="14203">
          <cell r="B14203">
            <v>4.91</v>
          </cell>
        </row>
        <row r="14204">
          <cell r="B14204">
            <v>6.43</v>
          </cell>
        </row>
        <row r="14205">
          <cell r="B14205">
            <v>8.39</v>
          </cell>
        </row>
        <row r="14206">
          <cell r="B14206">
            <v>8.8000000000000007</v>
          </cell>
        </row>
        <row r="14207">
          <cell r="B14207">
            <v>5.81</v>
          </cell>
        </row>
        <row r="14208">
          <cell r="B14208">
            <v>7.17</v>
          </cell>
        </row>
        <row r="14209">
          <cell r="B14209">
            <v>5.55</v>
          </cell>
        </row>
        <row r="14210">
          <cell r="B14210">
            <v>12.08</v>
          </cell>
        </row>
        <row r="14211">
          <cell r="B14211">
            <v>7.25</v>
          </cell>
        </row>
        <row r="14212">
          <cell r="B14212">
            <v>1.21</v>
          </cell>
        </row>
        <row r="14213">
          <cell r="B14213">
            <v>6.74</v>
          </cell>
        </row>
        <row r="14214">
          <cell r="B14214">
            <v>6.49</v>
          </cell>
        </row>
        <row r="14215">
          <cell r="B14215">
            <v>8.09</v>
          </cell>
        </row>
        <row r="14216">
          <cell r="B14216">
            <v>6.38</v>
          </cell>
        </row>
        <row r="14217">
          <cell r="B14217">
            <v>8.15</v>
          </cell>
        </row>
        <row r="14218">
          <cell r="B14218">
            <v>6.86</v>
          </cell>
        </row>
        <row r="14219">
          <cell r="B14219">
            <v>11.95</v>
          </cell>
        </row>
        <row r="14220">
          <cell r="B14220">
            <v>11.23</v>
          </cell>
        </row>
        <row r="14221">
          <cell r="B14221">
            <v>8.36</v>
          </cell>
        </row>
        <row r="14222">
          <cell r="B14222">
            <v>5.86</v>
          </cell>
        </row>
        <row r="14223">
          <cell r="B14223">
            <v>6.77</v>
          </cell>
        </row>
        <row r="14224">
          <cell r="B14224">
            <v>5.71</v>
          </cell>
        </row>
        <row r="14225">
          <cell r="B14225">
            <v>4.37</v>
          </cell>
        </row>
        <row r="14226">
          <cell r="B14226">
            <v>4.34</v>
          </cell>
        </row>
        <row r="14227">
          <cell r="B14227">
            <v>6.69</v>
          </cell>
        </row>
        <row r="14228">
          <cell r="B14228">
            <v>7.45</v>
          </cell>
        </row>
        <row r="14229">
          <cell r="B14229">
            <v>4.79</v>
          </cell>
        </row>
        <row r="14230">
          <cell r="B14230">
            <v>1.0900000000000001</v>
          </cell>
        </row>
        <row r="14231">
          <cell r="B14231">
            <v>4.04</v>
          </cell>
        </row>
        <row r="14232">
          <cell r="B14232">
            <v>4.03</v>
          </cell>
        </row>
        <row r="14233">
          <cell r="B14233">
            <v>10.95</v>
          </cell>
        </row>
        <row r="14234">
          <cell r="B14234">
            <v>8.0299999999999994</v>
          </cell>
        </row>
        <row r="14235">
          <cell r="B14235">
            <v>8.76</v>
          </cell>
        </row>
        <row r="14236">
          <cell r="B14236">
            <v>4.3</v>
          </cell>
        </row>
        <row r="14237">
          <cell r="B14237">
            <v>8.4499999999999993</v>
          </cell>
        </row>
        <row r="14238">
          <cell r="B14238">
            <v>7.99</v>
          </cell>
        </row>
        <row r="14239">
          <cell r="B14239">
            <v>8.1</v>
          </cell>
        </row>
        <row r="14240">
          <cell r="B14240">
            <v>8.57</v>
          </cell>
        </row>
        <row r="14241">
          <cell r="B14241">
            <v>9.15</v>
          </cell>
        </row>
        <row r="14242">
          <cell r="B14242">
            <v>6.48</v>
          </cell>
        </row>
        <row r="14243">
          <cell r="B14243">
            <v>5.67</v>
          </cell>
        </row>
        <row r="14244">
          <cell r="B14244">
            <v>7.57</v>
          </cell>
        </row>
        <row r="14245">
          <cell r="B14245">
            <v>5.42</v>
          </cell>
        </row>
        <row r="14246">
          <cell r="B14246">
            <v>2.88</v>
          </cell>
        </row>
        <row r="14247">
          <cell r="B14247">
            <v>4.63</v>
          </cell>
        </row>
        <row r="14248">
          <cell r="B14248">
            <v>6.03</v>
          </cell>
        </row>
        <row r="14249">
          <cell r="B14249">
            <v>6.3</v>
          </cell>
        </row>
        <row r="14250">
          <cell r="B14250">
            <v>8.42</v>
          </cell>
        </row>
        <row r="14251">
          <cell r="B14251">
            <v>5.45</v>
          </cell>
        </row>
        <row r="14252">
          <cell r="B14252">
            <v>2.68</v>
          </cell>
        </row>
        <row r="14253">
          <cell r="B14253">
            <v>2.82</v>
          </cell>
        </row>
        <row r="14254">
          <cell r="B14254">
            <v>5.88</v>
          </cell>
        </row>
        <row r="14255">
          <cell r="B14255">
            <v>3.85</v>
          </cell>
        </row>
        <row r="14256">
          <cell r="B14256">
            <v>5.87</v>
          </cell>
        </row>
        <row r="14257">
          <cell r="B14257">
            <v>7.51</v>
          </cell>
        </row>
        <row r="14258">
          <cell r="B14258">
            <v>8.7899999999999991</v>
          </cell>
        </row>
        <row r="14259">
          <cell r="B14259">
            <v>7.3</v>
          </cell>
        </row>
        <row r="14260">
          <cell r="B14260">
            <v>7.17</v>
          </cell>
        </row>
        <row r="14261">
          <cell r="B14261">
            <v>6.94</v>
          </cell>
        </row>
        <row r="14262">
          <cell r="B14262">
            <v>6.24</v>
          </cell>
        </row>
        <row r="14263">
          <cell r="B14263">
            <v>6.51</v>
          </cell>
        </row>
        <row r="14264">
          <cell r="B14264">
            <v>11.22</v>
          </cell>
        </row>
        <row r="14265">
          <cell r="B14265">
            <v>8.4700000000000006</v>
          </cell>
        </row>
        <row r="14266">
          <cell r="B14266">
            <v>7.69</v>
          </cell>
        </row>
        <row r="14267">
          <cell r="B14267">
            <v>6.91</v>
          </cell>
        </row>
        <row r="14268">
          <cell r="B14268">
            <v>6.97</v>
          </cell>
        </row>
        <row r="14269">
          <cell r="B14269">
            <v>10.52</v>
          </cell>
        </row>
        <row r="14270">
          <cell r="B14270">
            <v>2.85</v>
          </cell>
        </row>
        <row r="14271">
          <cell r="B14271">
            <v>5.48</v>
          </cell>
        </row>
        <row r="14272">
          <cell r="B14272">
            <v>2.59</v>
          </cell>
        </row>
        <row r="14273">
          <cell r="B14273">
            <v>2.85</v>
          </cell>
        </row>
        <row r="14274">
          <cell r="B14274">
            <v>2.71</v>
          </cell>
        </row>
        <row r="14275">
          <cell r="B14275">
            <v>1.82</v>
          </cell>
        </row>
        <row r="14276">
          <cell r="B14276">
            <v>6.08</v>
          </cell>
        </row>
        <row r="14277">
          <cell r="B14277">
            <v>7.26</v>
          </cell>
        </row>
        <row r="14278">
          <cell r="B14278">
            <v>3.46</v>
          </cell>
        </row>
        <row r="14279">
          <cell r="B14279">
            <v>8.08</v>
          </cell>
        </row>
        <row r="14280">
          <cell r="B14280">
            <v>4.2699999999999996</v>
          </cell>
        </row>
        <row r="14281">
          <cell r="B14281">
            <v>7.62</v>
          </cell>
        </row>
        <row r="14282">
          <cell r="B14282">
            <v>6.67</v>
          </cell>
        </row>
        <row r="14283">
          <cell r="B14283">
            <v>4.3600000000000003</v>
          </cell>
        </row>
        <row r="14284">
          <cell r="B14284">
            <v>7.42</v>
          </cell>
        </row>
        <row r="14285">
          <cell r="B14285">
            <v>4.7699999999999996</v>
          </cell>
        </row>
        <row r="14286">
          <cell r="B14286">
            <v>13.12</v>
          </cell>
        </row>
        <row r="14287">
          <cell r="B14287">
            <v>8.8800000000000008</v>
          </cell>
        </row>
        <row r="14288">
          <cell r="B14288">
            <v>8.19</v>
          </cell>
        </row>
        <row r="14289">
          <cell r="B14289">
            <v>4.0999999999999996</v>
          </cell>
        </row>
        <row r="14290">
          <cell r="B14290">
            <v>6.35</v>
          </cell>
        </row>
        <row r="14291">
          <cell r="B14291">
            <v>6.52</v>
          </cell>
        </row>
        <row r="14292">
          <cell r="B14292">
            <v>6.91</v>
          </cell>
        </row>
        <row r="14293">
          <cell r="B14293">
            <v>5.09</v>
          </cell>
        </row>
        <row r="14294">
          <cell r="B14294">
            <v>5.6</v>
          </cell>
        </row>
        <row r="14295">
          <cell r="B14295">
            <v>7.01</v>
          </cell>
        </row>
        <row r="14296">
          <cell r="B14296">
            <v>8.44</v>
          </cell>
        </row>
        <row r="14297">
          <cell r="B14297">
            <v>5.49</v>
          </cell>
        </row>
        <row r="14298">
          <cell r="B14298">
            <v>5.86</v>
          </cell>
        </row>
        <row r="14299">
          <cell r="B14299">
            <v>6.47</v>
          </cell>
        </row>
        <row r="14300">
          <cell r="B14300">
            <v>6.41</v>
          </cell>
        </row>
        <row r="14301">
          <cell r="B14301">
            <v>4.9400000000000004</v>
          </cell>
        </row>
        <row r="14302">
          <cell r="B14302">
            <v>10.48</v>
          </cell>
        </row>
        <row r="14303">
          <cell r="B14303">
            <v>8.43</v>
          </cell>
        </row>
        <row r="14304">
          <cell r="B14304">
            <v>5.65</v>
          </cell>
        </row>
        <row r="14305">
          <cell r="B14305">
            <v>5.58</v>
          </cell>
        </row>
        <row r="14306">
          <cell r="B14306">
            <v>7.54</v>
          </cell>
        </row>
        <row r="14307">
          <cell r="B14307">
            <v>8.77</v>
          </cell>
        </row>
        <row r="14308">
          <cell r="B14308">
            <v>7.82</v>
          </cell>
        </row>
        <row r="14309">
          <cell r="B14309">
            <v>5.44</v>
          </cell>
        </row>
        <row r="14310">
          <cell r="B14310">
            <v>5.97</v>
          </cell>
        </row>
        <row r="14311">
          <cell r="B14311">
            <v>7.31</v>
          </cell>
        </row>
        <row r="14312">
          <cell r="B14312">
            <v>5.56</v>
          </cell>
        </row>
        <row r="14313">
          <cell r="B14313">
            <v>6.32</v>
          </cell>
        </row>
        <row r="14314">
          <cell r="B14314">
            <v>7.24</v>
          </cell>
        </row>
        <row r="14315">
          <cell r="B14315">
            <v>1.1499999999999999</v>
          </cell>
        </row>
        <row r="14316">
          <cell r="B14316">
            <v>7.13</v>
          </cell>
        </row>
        <row r="14317">
          <cell r="B14317">
            <v>4.4000000000000004</v>
          </cell>
        </row>
        <row r="14318">
          <cell r="B14318">
            <v>4.8099999999999996</v>
          </cell>
        </row>
        <row r="14319">
          <cell r="B14319">
            <v>11.38</v>
          </cell>
        </row>
        <row r="14320">
          <cell r="B14320">
            <v>6.92</v>
          </cell>
        </row>
        <row r="14321">
          <cell r="B14321">
            <v>3.1</v>
          </cell>
        </row>
        <row r="14322">
          <cell r="B14322">
            <v>2.75</v>
          </cell>
        </row>
        <row r="14323">
          <cell r="B14323">
            <v>2.0099999999999998</v>
          </cell>
        </row>
        <row r="14324">
          <cell r="B14324">
            <v>4.6900000000000004</v>
          </cell>
        </row>
        <row r="14325">
          <cell r="B14325">
            <v>6.94</v>
          </cell>
        </row>
        <row r="14326">
          <cell r="B14326">
            <v>6.88</v>
          </cell>
        </row>
        <row r="14327">
          <cell r="B14327">
            <v>7.95</v>
          </cell>
        </row>
        <row r="14328">
          <cell r="B14328">
            <v>8.2899999999999991</v>
          </cell>
        </row>
        <row r="14329">
          <cell r="B14329">
            <v>9.1</v>
          </cell>
        </row>
        <row r="14330">
          <cell r="B14330">
            <v>7.51</v>
          </cell>
        </row>
        <row r="14331">
          <cell r="B14331">
            <v>3.18</v>
          </cell>
        </row>
        <row r="14332">
          <cell r="B14332">
            <v>2.65</v>
          </cell>
        </row>
        <row r="14333">
          <cell r="B14333">
            <v>6.89</v>
          </cell>
        </row>
        <row r="14334">
          <cell r="B14334">
            <v>6.96</v>
          </cell>
        </row>
        <row r="14335">
          <cell r="B14335">
            <v>9.2100000000000009</v>
          </cell>
        </row>
        <row r="14336">
          <cell r="B14336">
            <v>9.7100000000000009</v>
          </cell>
        </row>
        <row r="14337">
          <cell r="B14337">
            <v>7.76</v>
          </cell>
        </row>
        <row r="14338">
          <cell r="B14338">
            <v>6.04</v>
          </cell>
        </row>
        <row r="14339">
          <cell r="B14339">
            <v>6.9</v>
          </cell>
        </row>
        <row r="14340">
          <cell r="B14340">
            <v>8.7200000000000006</v>
          </cell>
        </row>
        <row r="14341">
          <cell r="B14341">
            <v>7.56</v>
          </cell>
        </row>
        <row r="14342">
          <cell r="B14342">
            <v>4.1500000000000004</v>
          </cell>
        </row>
        <row r="14343">
          <cell r="B14343">
            <v>8.01</v>
          </cell>
        </row>
        <row r="14344">
          <cell r="B14344">
            <v>0.87</v>
          </cell>
        </row>
        <row r="14345">
          <cell r="B14345">
            <v>0.74</v>
          </cell>
        </row>
        <row r="14346">
          <cell r="B14346">
            <v>1.78</v>
          </cell>
        </row>
        <row r="14347">
          <cell r="B14347">
            <v>6.99</v>
          </cell>
        </row>
        <row r="14348">
          <cell r="B14348">
            <v>9.5399999999999991</v>
          </cell>
        </row>
        <row r="14349">
          <cell r="B14349">
            <v>6.85</v>
          </cell>
        </row>
        <row r="14350">
          <cell r="B14350">
            <v>10.41</v>
          </cell>
        </row>
        <row r="14351">
          <cell r="B14351">
            <v>7.94</v>
          </cell>
        </row>
        <row r="14352">
          <cell r="B14352">
            <v>5.09</v>
          </cell>
        </row>
        <row r="14353">
          <cell r="B14353">
            <v>9.16</v>
          </cell>
        </row>
        <row r="14354">
          <cell r="B14354">
            <v>4.71</v>
          </cell>
        </row>
        <row r="14355">
          <cell r="B14355">
            <v>5.31</v>
          </cell>
        </row>
        <row r="14356">
          <cell r="B14356">
            <v>1.78</v>
          </cell>
        </row>
        <row r="14357">
          <cell r="B14357">
            <v>6.02</v>
          </cell>
        </row>
        <row r="14358">
          <cell r="B14358">
            <v>7.57</v>
          </cell>
        </row>
        <row r="14359">
          <cell r="B14359">
            <v>9.7200000000000006</v>
          </cell>
        </row>
        <row r="14360">
          <cell r="B14360">
            <v>4.6100000000000003</v>
          </cell>
        </row>
        <row r="14361">
          <cell r="B14361">
            <v>5.27</v>
          </cell>
        </row>
        <row r="14362">
          <cell r="B14362">
            <v>9.26</v>
          </cell>
        </row>
        <row r="14363">
          <cell r="B14363">
            <v>7.39</v>
          </cell>
        </row>
        <row r="14364">
          <cell r="B14364">
            <v>8.42</v>
          </cell>
        </row>
        <row r="14365">
          <cell r="B14365">
            <v>7.31</v>
          </cell>
        </row>
        <row r="14366">
          <cell r="B14366">
            <v>2.3199999999999998</v>
          </cell>
        </row>
        <row r="14367">
          <cell r="B14367">
            <v>6.71</v>
          </cell>
        </row>
        <row r="14368">
          <cell r="B14368">
            <v>5.67</v>
          </cell>
        </row>
        <row r="14369">
          <cell r="B14369">
            <v>6.34</v>
          </cell>
        </row>
        <row r="14370">
          <cell r="B14370">
            <v>5.75</v>
          </cell>
        </row>
        <row r="14371">
          <cell r="B14371">
            <v>5.14</v>
          </cell>
        </row>
        <row r="14372">
          <cell r="B14372">
            <v>6.66</v>
          </cell>
        </row>
        <row r="14373">
          <cell r="B14373">
            <v>4.43</v>
          </cell>
        </row>
        <row r="14374">
          <cell r="B14374">
            <v>2.41</v>
          </cell>
        </row>
        <row r="14375">
          <cell r="B14375">
            <v>2.2799999999999998</v>
          </cell>
        </row>
        <row r="14376">
          <cell r="B14376">
            <v>3.01</v>
          </cell>
        </row>
        <row r="14377">
          <cell r="B14377">
            <v>12.76</v>
          </cell>
        </row>
        <row r="14378">
          <cell r="B14378">
            <v>4.95</v>
          </cell>
        </row>
        <row r="14379">
          <cell r="B14379">
            <v>3.48</v>
          </cell>
        </row>
        <row r="14380">
          <cell r="B14380">
            <v>8.94</v>
          </cell>
        </row>
        <row r="14381">
          <cell r="B14381">
            <v>3.34</v>
          </cell>
        </row>
        <row r="14382">
          <cell r="B14382">
            <v>7.44</v>
          </cell>
        </row>
        <row r="14383">
          <cell r="B14383">
            <v>7.27</v>
          </cell>
        </row>
        <row r="14384">
          <cell r="B14384">
            <v>6.37</v>
          </cell>
        </row>
        <row r="14385">
          <cell r="B14385">
            <v>9.31</v>
          </cell>
        </row>
        <row r="14386">
          <cell r="B14386">
            <v>6.36</v>
          </cell>
        </row>
        <row r="14387">
          <cell r="B14387">
            <v>7.02</v>
          </cell>
        </row>
        <row r="14388">
          <cell r="B14388">
            <v>7.41</v>
          </cell>
        </row>
        <row r="14389">
          <cell r="B14389">
            <v>7.41</v>
          </cell>
        </row>
        <row r="14390">
          <cell r="B14390">
            <v>7.23</v>
          </cell>
        </row>
        <row r="14391">
          <cell r="B14391">
            <v>6.07</v>
          </cell>
        </row>
        <row r="14392">
          <cell r="B14392">
            <v>7.02</v>
          </cell>
        </row>
        <row r="14393">
          <cell r="B14393">
            <v>1.7</v>
          </cell>
        </row>
        <row r="14394">
          <cell r="B14394">
            <v>3.4</v>
          </cell>
        </row>
        <row r="14395">
          <cell r="B14395">
            <v>6.13</v>
          </cell>
        </row>
        <row r="14396">
          <cell r="B14396">
            <v>7.61</v>
          </cell>
        </row>
        <row r="14397">
          <cell r="B14397">
            <v>7.73</v>
          </cell>
        </row>
        <row r="14398">
          <cell r="B14398">
            <v>5.88</v>
          </cell>
        </row>
        <row r="14399">
          <cell r="B14399">
            <v>2.6</v>
          </cell>
        </row>
        <row r="14400">
          <cell r="B14400">
            <v>6.04</v>
          </cell>
        </row>
        <row r="14401">
          <cell r="B14401">
            <v>1.9</v>
          </cell>
        </row>
        <row r="14402">
          <cell r="B14402">
            <v>1.1599999999999999</v>
          </cell>
        </row>
        <row r="14403">
          <cell r="B14403">
            <v>4.33</v>
          </cell>
        </row>
        <row r="14404">
          <cell r="B14404">
            <v>6.92</v>
          </cell>
        </row>
        <row r="14405">
          <cell r="B14405">
            <v>5.31</v>
          </cell>
        </row>
        <row r="14406">
          <cell r="B14406">
            <v>4.9800000000000004</v>
          </cell>
        </row>
        <row r="14407">
          <cell r="B14407">
            <v>4.21</v>
          </cell>
        </row>
        <row r="14408">
          <cell r="B14408">
            <v>3.18</v>
          </cell>
        </row>
        <row r="14409">
          <cell r="B14409">
            <v>2.27</v>
          </cell>
        </row>
        <row r="14410">
          <cell r="B14410">
            <v>2.58</v>
          </cell>
        </row>
        <row r="14411">
          <cell r="B14411">
            <v>7.1</v>
          </cell>
        </row>
        <row r="14412">
          <cell r="B14412">
            <v>8.1199999999999992</v>
          </cell>
        </row>
        <row r="14413">
          <cell r="B14413">
            <v>7.19</v>
          </cell>
        </row>
        <row r="14414">
          <cell r="B14414">
            <v>6.4</v>
          </cell>
        </row>
        <row r="14415">
          <cell r="B14415">
            <v>7.23</v>
          </cell>
        </row>
        <row r="14416">
          <cell r="B14416">
            <v>6.01</v>
          </cell>
        </row>
        <row r="14417">
          <cell r="B14417">
            <v>4.63</v>
          </cell>
        </row>
        <row r="14418">
          <cell r="B14418">
            <v>6.06</v>
          </cell>
        </row>
        <row r="14419">
          <cell r="B14419">
            <v>4.7300000000000004</v>
          </cell>
        </row>
        <row r="14420">
          <cell r="B14420">
            <v>8.1</v>
          </cell>
        </row>
        <row r="14421">
          <cell r="B14421">
            <v>6.27</v>
          </cell>
        </row>
        <row r="14422">
          <cell r="B14422">
            <v>8.8000000000000007</v>
          </cell>
        </row>
        <row r="14423">
          <cell r="B14423">
            <v>7.57</v>
          </cell>
        </row>
        <row r="14424">
          <cell r="B14424">
            <v>9</v>
          </cell>
        </row>
        <row r="14425">
          <cell r="B14425">
            <v>5.74</v>
          </cell>
        </row>
        <row r="14426">
          <cell r="B14426">
            <v>4.96</v>
          </cell>
        </row>
        <row r="14427">
          <cell r="B14427">
            <v>7.78</v>
          </cell>
        </row>
        <row r="14428">
          <cell r="B14428">
            <v>10.29</v>
          </cell>
        </row>
        <row r="14429">
          <cell r="B14429">
            <v>2.91</v>
          </cell>
        </row>
        <row r="14430">
          <cell r="B14430">
            <v>4.4000000000000004</v>
          </cell>
        </row>
        <row r="14431">
          <cell r="B14431">
            <v>6.73</v>
          </cell>
        </row>
        <row r="14432">
          <cell r="B14432">
            <v>7.74</v>
          </cell>
        </row>
        <row r="14433">
          <cell r="B14433">
            <v>2.88</v>
          </cell>
        </row>
        <row r="14434">
          <cell r="B14434">
            <v>7.1</v>
          </cell>
        </row>
        <row r="14435">
          <cell r="B14435">
            <v>4.18</v>
          </cell>
        </row>
        <row r="14436">
          <cell r="B14436">
            <v>6.08</v>
          </cell>
        </row>
        <row r="14437">
          <cell r="B14437">
            <v>5.1100000000000003</v>
          </cell>
        </row>
        <row r="14438">
          <cell r="B14438">
            <v>7.58</v>
          </cell>
        </row>
        <row r="14439">
          <cell r="B14439">
            <v>8.8000000000000007</v>
          </cell>
        </row>
        <row r="14440">
          <cell r="B14440">
            <v>4.1399999999999997</v>
          </cell>
        </row>
        <row r="14441">
          <cell r="B14441">
            <v>7.4</v>
          </cell>
        </row>
        <row r="14442">
          <cell r="B14442">
            <v>5.25</v>
          </cell>
        </row>
        <row r="14443">
          <cell r="B14443">
            <v>5.94</v>
          </cell>
        </row>
        <row r="14444">
          <cell r="B14444">
            <v>3.18</v>
          </cell>
        </row>
        <row r="14445">
          <cell r="B14445">
            <v>3.36</v>
          </cell>
        </row>
        <row r="14446">
          <cell r="B14446">
            <v>6.01</v>
          </cell>
        </row>
        <row r="14447">
          <cell r="B14447">
            <v>7.23</v>
          </cell>
        </row>
        <row r="14448">
          <cell r="B14448">
            <v>5.58</v>
          </cell>
        </row>
        <row r="14449">
          <cell r="B14449">
            <v>7.15</v>
          </cell>
        </row>
        <row r="14450">
          <cell r="B14450">
            <v>7.08</v>
          </cell>
        </row>
        <row r="14451">
          <cell r="B14451">
            <v>6.99</v>
          </cell>
        </row>
        <row r="14452">
          <cell r="B14452">
            <v>6.96</v>
          </cell>
        </row>
        <row r="14453">
          <cell r="B14453">
            <v>6.42</v>
          </cell>
        </row>
        <row r="14454">
          <cell r="B14454">
            <v>7.91</v>
          </cell>
        </row>
        <row r="14455">
          <cell r="B14455">
            <v>2.04</v>
          </cell>
        </row>
        <row r="14456">
          <cell r="B14456">
            <v>9.15</v>
          </cell>
        </row>
        <row r="14457">
          <cell r="B14457">
            <v>5.45</v>
          </cell>
        </row>
        <row r="14458">
          <cell r="B14458">
            <v>8.23</v>
          </cell>
        </row>
        <row r="14459">
          <cell r="B14459">
            <v>7.74</v>
          </cell>
        </row>
        <row r="14460">
          <cell r="B14460">
            <v>8.7200000000000006</v>
          </cell>
        </row>
        <row r="14461">
          <cell r="B14461">
            <v>7.29</v>
          </cell>
        </row>
        <row r="14462">
          <cell r="B14462">
            <v>6.94</v>
          </cell>
        </row>
        <row r="14463">
          <cell r="B14463">
            <v>4.0999999999999996</v>
          </cell>
        </row>
        <row r="14464">
          <cell r="B14464">
            <v>7.66</v>
          </cell>
        </row>
        <row r="14465">
          <cell r="B14465">
            <v>8.07</v>
          </cell>
        </row>
        <row r="14466">
          <cell r="B14466">
            <v>6.34</v>
          </cell>
        </row>
        <row r="14467">
          <cell r="B14467">
            <v>6.01</v>
          </cell>
        </row>
        <row r="14468">
          <cell r="B14468">
            <v>3.84</v>
          </cell>
        </row>
        <row r="14469">
          <cell r="B14469">
            <v>7.2</v>
          </cell>
        </row>
        <row r="14470">
          <cell r="B14470">
            <v>4.8499999999999996</v>
          </cell>
        </row>
        <row r="14471">
          <cell r="B14471">
            <v>5.45</v>
          </cell>
        </row>
        <row r="14472">
          <cell r="B14472">
            <v>5.38</v>
          </cell>
        </row>
        <row r="14473">
          <cell r="B14473">
            <v>5.29</v>
          </cell>
        </row>
        <row r="14474">
          <cell r="B14474">
            <v>3.01</v>
          </cell>
        </row>
        <row r="14475">
          <cell r="B14475">
            <v>9.69</v>
          </cell>
        </row>
        <row r="14476">
          <cell r="B14476">
            <v>4.66</v>
          </cell>
        </row>
        <row r="14477">
          <cell r="B14477">
            <v>8.6199999999999992</v>
          </cell>
        </row>
        <row r="14478">
          <cell r="B14478">
            <v>2.5</v>
          </cell>
        </row>
        <row r="14479">
          <cell r="B14479">
            <v>5.1100000000000003</v>
          </cell>
        </row>
        <row r="14480">
          <cell r="B14480">
            <v>0.95</v>
          </cell>
        </row>
        <row r="14481">
          <cell r="B14481">
            <v>6.78</v>
          </cell>
        </row>
        <row r="14482">
          <cell r="B14482">
            <v>7.8</v>
          </cell>
        </row>
        <row r="14483">
          <cell r="B14483">
            <v>8.08</v>
          </cell>
        </row>
        <row r="14484">
          <cell r="B14484">
            <v>10.3</v>
          </cell>
        </row>
        <row r="14485">
          <cell r="B14485">
            <v>9.24</v>
          </cell>
        </row>
        <row r="14486">
          <cell r="B14486">
            <v>5.38</v>
          </cell>
        </row>
        <row r="14487">
          <cell r="B14487">
            <v>6.5</v>
          </cell>
        </row>
        <row r="14488">
          <cell r="B14488">
            <v>9.5</v>
          </cell>
        </row>
        <row r="14489">
          <cell r="B14489">
            <v>6.97</v>
          </cell>
        </row>
        <row r="14490">
          <cell r="B14490">
            <v>4.4800000000000004</v>
          </cell>
        </row>
        <row r="14491">
          <cell r="B14491">
            <v>5</v>
          </cell>
        </row>
        <row r="14492">
          <cell r="B14492">
            <v>5.66</v>
          </cell>
        </row>
        <row r="14493">
          <cell r="B14493">
            <v>2.2000000000000002</v>
          </cell>
        </row>
        <row r="14494">
          <cell r="B14494">
            <v>7.02</v>
          </cell>
        </row>
        <row r="14495">
          <cell r="B14495">
            <v>8.3000000000000007</v>
          </cell>
        </row>
        <row r="14496">
          <cell r="B14496">
            <v>5.34</v>
          </cell>
        </row>
        <row r="14497">
          <cell r="B14497">
            <v>3.54</v>
          </cell>
        </row>
        <row r="14498">
          <cell r="B14498">
            <v>9.5</v>
          </cell>
        </row>
        <row r="14499">
          <cell r="B14499">
            <v>7.56</v>
          </cell>
        </row>
        <row r="14500">
          <cell r="B14500">
            <v>8.06</v>
          </cell>
        </row>
        <row r="14501">
          <cell r="B14501">
            <v>4.1900000000000004</v>
          </cell>
        </row>
        <row r="14502">
          <cell r="B14502">
            <v>1.54</v>
          </cell>
        </row>
        <row r="14503">
          <cell r="B14503">
            <v>8.2799999999999994</v>
          </cell>
        </row>
        <row r="14504">
          <cell r="B14504">
            <v>5.31</v>
          </cell>
        </row>
        <row r="14505">
          <cell r="B14505">
            <v>4.12</v>
          </cell>
        </row>
        <row r="14506">
          <cell r="B14506">
            <v>9.1199999999999992</v>
          </cell>
        </row>
        <row r="14507">
          <cell r="B14507">
            <v>7.95</v>
          </cell>
        </row>
        <row r="14508">
          <cell r="B14508">
            <v>3.79</v>
          </cell>
        </row>
        <row r="14509">
          <cell r="B14509">
            <v>5.32</v>
          </cell>
        </row>
        <row r="14510">
          <cell r="B14510">
            <v>7.2</v>
          </cell>
        </row>
        <row r="14511">
          <cell r="B14511">
            <v>7.36</v>
          </cell>
        </row>
        <row r="14512">
          <cell r="B14512">
            <v>9.25</v>
          </cell>
        </row>
        <row r="14513">
          <cell r="B14513">
            <v>10.91</v>
          </cell>
        </row>
        <row r="14514">
          <cell r="B14514">
            <v>5.38</v>
          </cell>
        </row>
        <row r="14515">
          <cell r="B14515">
            <v>7.28</v>
          </cell>
        </row>
        <row r="14516">
          <cell r="B14516">
            <v>9.76</v>
          </cell>
        </row>
        <row r="14517">
          <cell r="B14517">
            <v>6.93</v>
          </cell>
        </row>
        <row r="14518">
          <cell r="B14518">
            <v>8.89</v>
          </cell>
        </row>
        <row r="14519">
          <cell r="B14519">
            <v>6.11</v>
          </cell>
        </row>
        <row r="14520">
          <cell r="B14520">
            <v>3.8</v>
          </cell>
        </row>
        <row r="14521">
          <cell r="B14521">
            <v>6.44</v>
          </cell>
        </row>
        <row r="14522">
          <cell r="B14522">
            <v>5.56</v>
          </cell>
        </row>
        <row r="14523">
          <cell r="B14523">
            <v>5.45</v>
          </cell>
        </row>
        <row r="14524">
          <cell r="B14524">
            <v>6.33</v>
          </cell>
        </row>
        <row r="14525">
          <cell r="B14525">
            <v>6.07</v>
          </cell>
        </row>
        <row r="14526">
          <cell r="B14526">
            <v>7.06</v>
          </cell>
        </row>
        <row r="14527">
          <cell r="B14527">
            <v>9.11</v>
          </cell>
        </row>
        <row r="14528">
          <cell r="B14528">
            <v>5.8</v>
          </cell>
        </row>
        <row r="14529">
          <cell r="B14529">
            <v>4.9400000000000004</v>
          </cell>
        </row>
        <row r="14530">
          <cell r="B14530">
            <v>5.51</v>
          </cell>
        </row>
        <row r="14531">
          <cell r="B14531">
            <v>5.08</v>
          </cell>
        </row>
        <row r="14532">
          <cell r="B14532">
            <v>4.2</v>
          </cell>
        </row>
        <row r="14533">
          <cell r="B14533">
            <v>3.77</v>
          </cell>
        </row>
        <row r="14534">
          <cell r="B14534">
            <v>10.14</v>
          </cell>
        </row>
        <row r="14535">
          <cell r="B14535">
            <v>8.42</v>
          </cell>
        </row>
        <row r="14536">
          <cell r="B14536">
            <v>2.5299999999999998</v>
          </cell>
        </row>
        <row r="14537">
          <cell r="B14537">
            <v>1.95</v>
          </cell>
        </row>
        <row r="14538">
          <cell r="B14538">
            <v>4.8</v>
          </cell>
        </row>
        <row r="14539">
          <cell r="B14539">
            <v>9.2799999999999994</v>
          </cell>
        </row>
        <row r="14540">
          <cell r="B14540">
            <v>7.94</v>
          </cell>
        </row>
        <row r="14541">
          <cell r="B14541">
            <v>5.95</v>
          </cell>
        </row>
        <row r="14542">
          <cell r="B14542">
            <v>5.72</v>
          </cell>
        </row>
        <row r="14543">
          <cell r="B14543">
            <v>4.37</v>
          </cell>
        </row>
        <row r="14544">
          <cell r="B14544">
            <v>6.13</v>
          </cell>
        </row>
        <row r="14545">
          <cell r="B14545">
            <v>7.58</v>
          </cell>
        </row>
        <row r="14546">
          <cell r="B14546">
            <v>3.31</v>
          </cell>
        </row>
        <row r="14547">
          <cell r="B14547">
            <v>5.12</v>
          </cell>
        </row>
        <row r="14548">
          <cell r="B14548">
            <v>5.92</v>
          </cell>
        </row>
        <row r="14549">
          <cell r="B14549">
            <v>7</v>
          </cell>
        </row>
        <row r="14550">
          <cell r="B14550">
            <v>7.75</v>
          </cell>
        </row>
        <row r="14551">
          <cell r="B14551">
            <v>3.56</v>
          </cell>
        </row>
        <row r="14552">
          <cell r="B14552">
            <v>3.52</v>
          </cell>
        </row>
        <row r="14553">
          <cell r="B14553">
            <v>6.86</v>
          </cell>
        </row>
        <row r="14554">
          <cell r="B14554">
            <v>6.77</v>
          </cell>
        </row>
        <row r="14555">
          <cell r="B14555">
            <v>6.59</v>
          </cell>
        </row>
        <row r="14556">
          <cell r="B14556">
            <v>8.35</v>
          </cell>
        </row>
        <row r="14557">
          <cell r="B14557">
            <v>4.1100000000000003</v>
          </cell>
        </row>
        <row r="14558">
          <cell r="B14558">
            <v>2.08</v>
          </cell>
        </row>
        <row r="14559">
          <cell r="B14559">
            <v>6.47</v>
          </cell>
        </row>
        <row r="14560">
          <cell r="B14560">
            <v>4.47</v>
          </cell>
        </row>
        <row r="14561">
          <cell r="B14561">
            <v>3.26</v>
          </cell>
        </row>
        <row r="14562">
          <cell r="B14562">
            <v>6.37</v>
          </cell>
        </row>
        <row r="14563">
          <cell r="B14563">
            <v>7.35</v>
          </cell>
        </row>
        <row r="14564">
          <cell r="B14564">
            <v>6.87</v>
          </cell>
        </row>
        <row r="14565">
          <cell r="B14565">
            <v>6.8</v>
          </cell>
        </row>
        <row r="14566">
          <cell r="B14566">
            <v>3.07</v>
          </cell>
        </row>
        <row r="14567">
          <cell r="B14567">
            <v>9.8699999999999992</v>
          </cell>
        </row>
        <row r="14568">
          <cell r="B14568">
            <v>3.51</v>
          </cell>
        </row>
        <row r="14569">
          <cell r="B14569">
            <v>7.11</v>
          </cell>
        </row>
        <row r="14570">
          <cell r="B14570">
            <v>7.52</v>
          </cell>
        </row>
        <row r="14571">
          <cell r="B14571">
            <v>3.28</v>
          </cell>
        </row>
        <row r="14572">
          <cell r="B14572">
            <v>4.8600000000000003</v>
          </cell>
        </row>
        <row r="14573">
          <cell r="B14573">
            <v>3.37</v>
          </cell>
        </row>
        <row r="14574">
          <cell r="B14574">
            <v>5.09</v>
          </cell>
        </row>
        <row r="14575">
          <cell r="B14575">
            <v>8.93</v>
          </cell>
        </row>
        <row r="14576">
          <cell r="B14576">
            <v>6.22</v>
          </cell>
        </row>
        <row r="14577">
          <cell r="B14577">
            <v>3.28</v>
          </cell>
        </row>
        <row r="14578">
          <cell r="B14578">
            <v>4.76</v>
          </cell>
        </row>
        <row r="14579">
          <cell r="B14579">
            <v>7.51</v>
          </cell>
        </row>
        <row r="14580">
          <cell r="B14580">
            <v>3.38</v>
          </cell>
        </row>
        <row r="14581">
          <cell r="B14581">
            <v>4.47</v>
          </cell>
        </row>
        <row r="14582">
          <cell r="B14582">
            <v>4.59</v>
          </cell>
        </row>
        <row r="14583">
          <cell r="B14583">
            <v>9.02</v>
          </cell>
        </row>
        <row r="14584">
          <cell r="B14584">
            <v>6.94</v>
          </cell>
        </row>
        <row r="14585">
          <cell r="B14585">
            <v>9.94</v>
          </cell>
        </row>
        <row r="14586">
          <cell r="B14586">
            <v>5.86</v>
          </cell>
        </row>
        <row r="14587">
          <cell r="B14587">
            <v>7.06</v>
          </cell>
        </row>
        <row r="14588">
          <cell r="B14588">
            <v>5.13</v>
          </cell>
        </row>
        <row r="14589">
          <cell r="B14589">
            <v>4.91</v>
          </cell>
        </row>
        <row r="14590">
          <cell r="B14590">
            <v>4.8600000000000003</v>
          </cell>
        </row>
        <row r="14591">
          <cell r="B14591">
            <v>2.02</v>
          </cell>
        </row>
        <row r="14592">
          <cell r="B14592">
            <v>6.21</v>
          </cell>
        </row>
        <row r="14593">
          <cell r="B14593">
            <v>3.05</v>
          </cell>
        </row>
        <row r="14594">
          <cell r="B14594">
            <v>4.51</v>
          </cell>
        </row>
        <row r="14595">
          <cell r="B14595">
            <v>6.97</v>
          </cell>
        </row>
        <row r="14596">
          <cell r="B14596">
            <v>7.1</v>
          </cell>
        </row>
        <row r="14597">
          <cell r="B14597">
            <v>6.96</v>
          </cell>
        </row>
        <row r="14598">
          <cell r="B14598">
            <v>5.48</v>
          </cell>
        </row>
        <row r="14599">
          <cell r="B14599">
            <v>7.91</v>
          </cell>
        </row>
        <row r="14600">
          <cell r="B14600">
            <v>5.8</v>
          </cell>
        </row>
        <row r="14601">
          <cell r="B14601">
            <v>8.44</v>
          </cell>
        </row>
        <row r="14602">
          <cell r="B14602">
            <v>6.3</v>
          </cell>
        </row>
        <row r="14603">
          <cell r="B14603">
            <v>9.1199999999999992</v>
          </cell>
        </row>
        <row r="14604">
          <cell r="B14604">
            <v>5.68</v>
          </cell>
        </row>
        <row r="14605">
          <cell r="B14605">
            <v>4.9000000000000004</v>
          </cell>
        </row>
        <row r="14606">
          <cell r="B14606">
            <v>7.85</v>
          </cell>
        </row>
        <row r="14607">
          <cell r="B14607">
            <v>8.02</v>
          </cell>
        </row>
        <row r="14608">
          <cell r="B14608">
            <v>5.37</v>
          </cell>
        </row>
        <row r="14609">
          <cell r="B14609">
            <v>5.29</v>
          </cell>
        </row>
        <row r="14610">
          <cell r="B14610">
            <v>8.19</v>
          </cell>
        </row>
        <row r="14611">
          <cell r="B14611">
            <v>6.81</v>
          </cell>
        </row>
        <row r="14612">
          <cell r="B14612">
            <v>8.4700000000000006</v>
          </cell>
        </row>
        <row r="14613">
          <cell r="B14613">
            <v>8.08</v>
          </cell>
        </row>
        <row r="14614">
          <cell r="B14614">
            <v>8.8800000000000008</v>
          </cell>
        </row>
        <row r="14615">
          <cell r="B14615">
            <v>9.33</v>
          </cell>
        </row>
        <row r="14616">
          <cell r="B14616">
            <v>2.09</v>
          </cell>
        </row>
        <row r="14617">
          <cell r="B14617">
            <v>7.82</v>
          </cell>
        </row>
        <row r="14618">
          <cell r="B14618">
            <v>4.95</v>
          </cell>
        </row>
        <row r="14619">
          <cell r="B14619">
            <v>11.1</v>
          </cell>
        </row>
        <row r="14620">
          <cell r="B14620">
            <v>2.97</v>
          </cell>
        </row>
        <row r="14621">
          <cell r="B14621">
            <v>5.29</v>
          </cell>
        </row>
        <row r="14622">
          <cell r="B14622">
            <v>1.75</v>
          </cell>
        </row>
        <row r="14623">
          <cell r="B14623">
            <v>7.59</v>
          </cell>
        </row>
        <row r="14624">
          <cell r="B14624">
            <v>6.57</v>
          </cell>
        </row>
        <row r="14625">
          <cell r="B14625">
            <v>9.33</v>
          </cell>
        </row>
        <row r="14626">
          <cell r="B14626">
            <v>8.07</v>
          </cell>
        </row>
        <row r="14627">
          <cell r="B14627">
            <v>9.16</v>
          </cell>
        </row>
        <row r="14628">
          <cell r="B14628">
            <v>3.79</v>
          </cell>
        </row>
        <row r="14629">
          <cell r="B14629">
            <v>4.51</v>
          </cell>
        </row>
        <row r="14630">
          <cell r="B14630">
            <v>2.64</v>
          </cell>
        </row>
        <row r="14631">
          <cell r="B14631">
            <v>6.74</v>
          </cell>
        </row>
        <row r="14632">
          <cell r="B14632">
            <v>7.86</v>
          </cell>
        </row>
        <row r="14633">
          <cell r="B14633">
            <v>4.3899999999999997</v>
          </cell>
        </row>
        <row r="14634">
          <cell r="B14634">
            <v>5.79</v>
          </cell>
        </row>
        <row r="14635">
          <cell r="B14635">
            <v>7.68</v>
          </cell>
        </row>
        <row r="14636">
          <cell r="B14636">
            <v>6.17</v>
          </cell>
        </row>
        <row r="14637">
          <cell r="B14637">
            <v>8.2899999999999991</v>
          </cell>
        </row>
        <row r="14638">
          <cell r="B14638">
            <v>7.46</v>
          </cell>
        </row>
        <row r="14639">
          <cell r="B14639">
            <v>6.35</v>
          </cell>
        </row>
        <row r="14640">
          <cell r="B14640">
            <v>7.12</v>
          </cell>
        </row>
        <row r="14641">
          <cell r="B14641">
            <v>4.76</v>
          </cell>
        </row>
        <row r="14642">
          <cell r="B14642">
            <v>5.39</v>
          </cell>
        </row>
        <row r="14643">
          <cell r="B14643">
            <v>4.47</v>
          </cell>
        </row>
        <row r="14644">
          <cell r="B14644">
            <v>2.06</v>
          </cell>
        </row>
        <row r="14645">
          <cell r="B14645">
            <v>5.59</v>
          </cell>
        </row>
        <row r="14646">
          <cell r="B14646">
            <v>2.0299999999999998</v>
          </cell>
        </row>
        <row r="14647">
          <cell r="B14647">
            <v>5.52</v>
          </cell>
        </row>
        <row r="14648">
          <cell r="B14648">
            <v>9.36</v>
          </cell>
        </row>
        <row r="14649">
          <cell r="B14649">
            <v>6.71</v>
          </cell>
        </row>
        <row r="14650">
          <cell r="B14650">
            <v>7.35</v>
          </cell>
        </row>
        <row r="14651">
          <cell r="B14651">
            <v>7.42</v>
          </cell>
        </row>
        <row r="14652">
          <cell r="B14652">
            <v>8.5</v>
          </cell>
        </row>
        <row r="14653">
          <cell r="B14653">
            <v>4.47</v>
          </cell>
        </row>
        <row r="14654">
          <cell r="B14654">
            <v>4.3099999999999996</v>
          </cell>
        </row>
        <row r="14655">
          <cell r="B14655">
            <v>10.55</v>
          </cell>
        </row>
        <row r="14656">
          <cell r="B14656">
            <v>7.72</v>
          </cell>
        </row>
        <row r="14657">
          <cell r="B14657">
            <v>4.18</v>
          </cell>
        </row>
        <row r="14658">
          <cell r="B14658">
            <v>8.52</v>
          </cell>
        </row>
        <row r="14659">
          <cell r="B14659">
            <v>5.65</v>
          </cell>
        </row>
        <row r="14660">
          <cell r="B14660">
            <v>7.87</v>
          </cell>
        </row>
        <row r="14661">
          <cell r="B14661">
            <v>5.49</v>
          </cell>
        </row>
        <row r="14662">
          <cell r="B14662">
            <v>1.48</v>
          </cell>
        </row>
        <row r="14663">
          <cell r="B14663">
            <v>8.61</v>
          </cell>
        </row>
        <row r="14664">
          <cell r="B14664">
            <v>4.72</v>
          </cell>
        </row>
        <row r="14665">
          <cell r="B14665">
            <v>3.73</v>
          </cell>
        </row>
        <row r="14666">
          <cell r="B14666">
            <v>3.55</v>
          </cell>
        </row>
        <row r="14667">
          <cell r="B14667">
            <v>3.87</v>
          </cell>
        </row>
        <row r="14668">
          <cell r="B14668">
            <v>6.85</v>
          </cell>
        </row>
        <row r="14669">
          <cell r="B14669">
            <v>5.05</v>
          </cell>
        </row>
        <row r="14670">
          <cell r="B14670">
            <v>7.39</v>
          </cell>
        </row>
        <row r="14671">
          <cell r="B14671">
            <v>9.1199999999999992</v>
          </cell>
        </row>
        <row r="14672">
          <cell r="B14672">
            <v>6.49</v>
          </cell>
        </row>
        <row r="14673">
          <cell r="B14673">
            <v>6.57</v>
          </cell>
        </row>
        <row r="14674">
          <cell r="B14674">
            <v>5.21</v>
          </cell>
        </row>
        <row r="14675">
          <cell r="B14675">
            <v>8.26</v>
          </cell>
        </row>
        <row r="14676">
          <cell r="B14676">
            <v>4.8</v>
          </cell>
        </row>
        <row r="14677">
          <cell r="B14677">
            <v>4.0199999999999996</v>
          </cell>
        </row>
        <row r="14678">
          <cell r="B14678">
            <v>7.95</v>
          </cell>
        </row>
        <row r="14679">
          <cell r="B14679">
            <v>12.66</v>
          </cell>
        </row>
        <row r="14680">
          <cell r="B14680">
            <v>8.27</v>
          </cell>
        </row>
        <row r="14681">
          <cell r="B14681">
            <v>7.29</v>
          </cell>
        </row>
        <row r="14682">
          <cell r="B14682">
            <v>6.69</v>
          </cell>
        </row>
        <row r="14683">
          <cell r="B14683">
            <v>7.03</v>
          </cell>
        </row>
        <row r="14684">
          <cell r="B14684">
            <v>4.4800000000000004</v>
          </cell>
        </row>
        <row r="14685">
          <cell r="B14685">
            <v>5.49</v>
          </cell>
        </row>
        <row r="14686">
          <cell r="B14686">
            <v>6.32</v>
          </cell>
        </row>
        <row r="14687">
          <cell r="B14687">
            <v>5.88</v>
          </cell>
        </row>
        <row r="14688">
          <cell r="B14688">
            <v>2.5299999999999998</v>
          </cell>
        </row>
        <row r="14689">
          <cell r="B14689">
            <v>5.38</v>
          </cell>
        </row>
        <row r="14690">
          <cell r="B14690">
            <v>4.47</v>
          </cell>
        </row>
        <row r="14691">
          <cell r="B14691">
            <v>10.47</v>
          </cell>
        </row>
        <row r="14692">
          <cell r="B14692">
            <v>8.52</v>
          </cell>
        </row>
        <row r="14693">
          <cell r="B14693">
            <v>1.95</v>
          </cell>
        </row>
        <row r="14694">
          <cell r="B14694">
            <v>3.65</v>
          </cell>
        </row>
        <row r="14695">
          <cell r="B14695">
            <v>4.41</v>
          </cell>
        </row>
        <row r="14696">
          <cell r="B14696">
            <v>4.45</v>
          </cell>
        </row>
        <row r="14697">
          <cell r="B14697">
            <v>5.04</v>
          </cell>
        </row>
        <row r="14698">
          <cell r="B14698">
            <v>6.99</v>
          </cell>
        </row>
        <row r="14699">
          <cell r="B14699">
            <v>8.9600000000000009</v>
          </cell>
        </row>
        <row r="14700">
          <cell r="B14700">
            <v>8.64</v>
          </cell>
        </row>
        <row r="14701">
          <cell r="B14701">
            <v>2.69</v>
          </cell>
        </row>
        <row r="14702">
          <cell r="B14702">
            <v>3.92</v>
          </cell>
        </row>
        <row r="14703">
          <cell r="B14703">
            <v>7.06</v>
          </cell>
        </row>
        <row r="14704">
          <cell r="B14704">
            <v>9.25</v>
          </cell>
        </row>
        <row r="14705">
          <cell r="B14705">
            <v>9.5399999999999991</v>
          </cell>
        </row>
        <row r="14706">
          <cell r="B14706">
            <v>6.21</v>
          </cell>
        </row>
        <row r="14707">
          <cell r="B14707">
            <v>5.21</v>
          </cell>
        </row>
        <row r="14708">
          <cell r="B14708">
            <v>9.5</v>
          </cell>
        </row>
        <row r="14709">
          <cell r="B14709">
            <v>6.84</v>
          </cell>
        </row>
        <row r="14710">
          <cell r="B14710">
            <v>5.78</v>
          </cell>
        </row>
        <row r="14711">
          <cell r="B14711">
            <v>5.15</v>
          </cell>
        </row>
        <row r="14712">
          <cell r="B14712">
            <v>4.1900000000000004</v>
          </cell>
        </row>
        <row r="14713">
          <cell r="B14713">
            <v>3.93</v>
          </cell>
        </row>
        <row r="14714">
          <cell r="B14714">
            <v>1.33</v>
          </cell>
        </row>
        <row r="14715">
          <cell r="B14715">
            <v>2.59</v>
          </cell>
        </row>
        <row r="14716">
          <cell r="B14716">
            <v>3.94</v>
          </cell>
        </row>
        <row r="14717">
          <cell r="B14717">
            <v>5.5</v>
          </cell>
        </row>
        <row r="14718">
          <cell r="B14718">
            <v>9.7899999999999991</v>
          </cell>
        </row>
        <row r="14719">
          <cell r="B14719">
            <v>7.43</v>
          </cell>
        </row>
        <row r="14720">
          <cell r="B14720">
            <v>5.14</v>
          </cell>
        </row>
        <row r="14721">
          <cell r="B14721">
            <v>4.6399999999999997</v>
          </cell>
        </row>
        <row r="14722">
          <cell r="B14722">
            <v>4.99</v>
          </cell>
        </row>
        <row r="14723">
          <cell r="B14723">
            <v>7.82</v>
          </cell>
        </row>
        <row r="14724">
          <cell r="B14724">
            <v>7.13</v>
          </cell>
        </row>
        <row r="14725">
          <cell r="B14725">
            <v>8.02</v>
          </cell>
        </row>
        <row r="14726">
          <cell r="B14726">
            <v>4.6399999999999997</v>
          </cell>
        </row>
        <row r="14727">
          <cell r="B14727">
            <v>3.12</v>
          </cell>
        </row>
        <row r="14728">
          <cell r="B14728">
            <v>6.21</v>
          </cell>
        </row>
        <row r="14729">
          <cell r="B14729">
            <v>6.54</v>
          </cell>
        </row>
        <row r="14730">
          <cell r="B14730">
            <v>3.08</v>
          </cell>
        </row>
        <row r="14731">
          <cell r="B14731">
            <v>8.52</v>
          </cell>
        </row>
        <row r="14732">
          <cell r="B14732">
            <v>2.66</v>
          </cell>
        </row>
        <row r="14733">
          <cell r="B14733">
            <v>8.27</v>
          </cell>
        </row>
        <row r="14734">
          <cell r="B14734">
            <v>4.17</v>
          </cell>
        </row>
        <row r="14735">
          <cell r="B14735">
            <v>4.8099999999999996</v>
          </cell>
        </row>
        <row r="14736">
          <cell r="B14736">
            <v>6.6</v>
          </cell>
        </row>
        <row r="14737">
          <cell r="B14737">
            <v>7.37</v>
          </cell>
        </row>
        <row r="14738">
          <cell r="B14738">
            <v>14.68</v>
          </cell>
        </row>
        <row r="14739">
          <cell r="B14739">
            <v>5.42</v>
          </cell>
        </row>
        <row r="14740">
          <cell r="B14740">
            <v>9.2899999999999991</v>
          </cell>
        </row>
        <row r="14741">
          <cell r="B14741">
            <v>7.69</v>
          </cell>
        </row>
        <row r="14742">
          <cell r="B14742">
            <v>7.21</v>
          </cell>
        </row>
        <row r="14743">
          <cell r="B14743">
            <v>7.68</v>
          </cell>
        </row>
        <row r="14744">
          <cell r="B14744">
            <v>4.84</v>
          </cell>
        </row>
        <row r="14745">
          <cell r="B14745">
            <v>2.23</v>
          </cell>
        </row>
        <row r="14746">
          <cell r="B14746">
            <v>6.59</v>
          </cell>
        </row>
        <row r="14747">
          <cell r="B14747">
            <v>10.4</v>
          </cell>
        </row>
        <row r="14748">
          <cell r="B14748">
            <v>9.31</v>
          </cell>
        </row>
        <row r="14749">
          <cell r="B14749">
            <v>7.96</v>
          </cell>
        </row>
        <row r="14750">
          <cell r="B14750">
            <v>2.88</v>
          </cell>
        </row>
        <row r="14751">
          <cell r="B14751">
            <v>5.26</v>
          </cell>
        </row>
        <row r="14752">
          <cell r="B14752">
            <v>7.32</v>
          </cell>
        </row>
        <row r="14753">
          <cell r="B14753">
            <v>8.2799999999999994</v>
          </cell>
        </row>
        <row r="14754">
          <cell r="B14754">
            <v>8.57</v>
          </cell>
        </row>
        <row r="14755">
          <cell r="B14755">
            <v>8.51</v>
          </cell>
        </row>
        <row r="14756">
          <cell r="B14756">
            <v>7.23</v>
          </cell>
        </row>
        <row r="14757">
          <cell r="B14757">
            <v>3.77</v>
          </cell>
        </row>
        <row r="14758">
          <cell r="B14758">
            <v>6.94</v>
          </cell>
        </row>
        <row r="14759">
          <cell r="B14759">
            <v>3.69</v>
          </cell>
        </row>
        <row r="14760">
          <cell r="B14760">
            <v>6.08</v>
          </cell>
        </row>
        <row r="14761">
          <cell r="B14761">
            <v>6.45</v>
          </cell>
        </row>
        <row r="14762">
          <cell r="B14762">
            <v>3.24</v>
          </cell>
        </row>
        <row r="14763">
          <cell r="B14763">
            <v>7.69</v>
          </cell>
        </row>
        <row r="14764">
          <cell r="B14764">
            <v>9.2200000000000006</v>
          </cell>
        </row>
        <row r="14765">
          <cell r="B14765">
            <v>9.69</v>
          </cell>
        </row>
        <row r="14766">
          <cell r="B14766">
            <v>9.3699999999999992</v>
          </cell>
        </row>
        <row r="14767">
          <cell r="B14767">
            <v>4.6500000000000004</v>
          </cell>
        </row>
        <row r="14768">
          <cell r="B14768">
            <v>5.43</v>
          </cell>
        </row>
        <row r="14769">
          <cell r="B14769">
            <v>8.0399999999999991</v>
          </cell>
        </row>
        <row r="14770">
          <cell r="B14770">
            <v>5.19</v>
          </cell>
        </row>
        <row r="14771">
          <cell r="B14771">
            <v>7.22</v>
          </cell>
        </row>
        <row r="14772">
          <cell r="B14772">
            <v>8.51</v>
          </cell>
        </row>
        <row r="14773">
          <cell r="B14773">
            <v>2.46</v>
          </cell>
        </row>
        <row r="14774">
          <cell r="B14774">
            <v>14.65</v>
          </cell>
        </row>
        <row r="14775">
          <cell r="B14775">
            <v>3.57</v>
          </cell>
        </row>
        <row r="14776">
          <cell r="B14776">
            <v>7.66</v>
          </cell>
        </row>
        <row r="14777">
          <cell r="B14777">
            <v>4.54</v>
          </cell>
        </row>
        <row r="14778">
          <cell r="B14778">
            <v>4.82</v>
          </cell>
        </row>
        <row r="14779">
          <cell r="B14779">
            <v>3.63</v>
          </cell>
        </row>
        <row r="14780">
          <cell r="B14780">
            <v>8.16</v>
          </cell>
        </row>
        <row r="14781">
          <cell r="B14781">
            <v>10.62</v>
          </cell>
        </row>
        <row r="14782">
          <cell r="B14782">
            <v>10.220000000000001</v>
          </cell>
        </row>
        <row r="14783">
          <cell r="B14783">
            <v>7.17</v>
          </cell>
        </row>
        <row r="14784">
          <cell r="B14784">
            <v>8.9700000000000006</v>
          </cell>
        </row>
        <row r="14785">
          <cell r="B14785">
            <v>2.5499999999999998</v>
          </cell>
        </row>
        <row r="14786">
          <cell r="B14786">
            <v>5.33</v>
          </cell>
        </row>
        <row r="14787">
          <cell r="B14787">
            <v>6.36</v>
          </cell>
        </row>
        <row r="14788">
          <cell r="B14788">
            <v>8.49</v>
          </cell>
        </row>
        <row r="14789">
          <cell r="B14789">
            <v>6.24</v>
          </cell>
        </row>
        <row r="14790">
          <cell r="B14790">
            <v>9.65</v>
          </cell>
        </row>
        <row r="14791">
          <cell r="B14791">
            <v>1.77</v>
          </cell>
        </row>
        <row r="14792">
          <cell r="B14792">
            <v>2.71</v>
          </cell>
        </row>
        <row r="14793">
          <cell r="B14793">
            <v>8.19</v>
          </cell>
        </row>
        <row r="14794">
          <cell r="B14794">
            <v>8.27</v>
          </cell>
        </row>
        <row r="14795">
          <cell r="B14795">
            <v>7.28</v>
          </cell>
        </row>
        <row r="14796">
          <cell r="B14796">
            <v>6.82</v>
          </cell>
        </row>
        <row r="14797">
          <cell r="B14797">
            <v>5.7</v>
          </cell>
        </row>
        <row r="14798">
          <cell r="B14798">
            <v>3.36</v>
          </cell>
        </row>
        <row r="14799">
          <cell r="B14799">
            <v>4.6399999999999997</v>
          </cell>
        </row>
        <row r="14800">
          <cell r="B14800">
            <v>8.17</v>
          </cell>
        </row>
        <row r="14801">
          <cell r="B14801">
            <v>7.71</v>
          </cell>
        </row>
        <row r="14802">
          <cell r="B14802">
            <v>7.9</v>
          </cell>
        </row>
        <row r="14803">
          <cell r="B14803">
            <v>7.54</v>
          </cell>
        </row>
        <row r="14804">
          <cell r="B14804">
            <v>7.35</v>
          </cell>
        </row>
        <row r="14805">
          <cell r="B14805">
            <v>13.4</v>
          </cell>
        </row>
        <row r="14806">
          <cell r="B14806">
            <v>10.29</v>
          </cell>
        </row>
        <row r="14807">
          <cell r="B14807">
            <v>10.17</v>
          </cell>
        </row>
        <row r="14808">
          <cell r="B14808">
            <v>8.4600000000000009</v>
          </cell>
        </row>
        <row r="14809">
          <cell r="B14809">
            <v>6.85</v>
          </cell>
        </row>
        <row r="14810">
          <cell r="B14810">
            <v>4.2300000000000004</v>
          </cell>
        </row>
        <row r="14811">
          <cell r="B14811">
            <v>4.82</v>
          </cell>
        </row>
        <row r="14812">
          <cell r="B14812">
            <v>3.43</v>
          </cell>
        </row>
        <row r="14813">
          <cell r="B14813">
            <v>5.87</v>
          </cell>
        </row>
        <row r="14814">
          <cell r="B14814">
            <v>6.12</v>
          </cell>
        </row>
        <row r="14815">
          <cell r="B14815">
            <v>7.38</v>
          </cell>
        </row>
        <row r="14816">
          <cell r="B14816">
            <v>6.19</v>
          </cell>
        </row>
        <row r="14817">
          <cell r="B14817">
            <v>8.23</v>
          </cell>
        </row>
        <row r="14818">
          <cell r="B14818">
            <v>3.95</v>
          </cell>
        </row>
        <row r="14819">
          <cell r="B14819">
            <v>8.5399999999999991</v>
          </cell>
        </row>
        <row r="14820">
          <cell r="B14820">
            <v>6.18</v>
          </cell>
        </row>
        <row r="14821">
          <cell r="B14821">
            <v>4.67</v>
          </cell>
        </row>
        <row r="14822">
          <cell r="B14822">
            <v>7.48</v>
          </cell>
        </row>
        <row r="14823">
          <cell r="B14823">
            <v>5.95</v>
          </cell>
        </row>
        <row r="14824">
          <cell r="B14824">
            <v>5.0999999999999996</v>
          </cell>
        </row>
        <row r="14825">
          <cell r="B14825">
            <v>6.74</v>
          </cell>
        </row>
        <row r="14826">
          <cell r="B14826">
            <v>7.82</v>
          </cell>
        </row>
        <row r="14827">
          <cell r="B14827">
            <v>9.07</v>
          </cell>
        </row>
        <row r="14828">
          <cell r="B14828">
            <v>7.99</v>
          </cell>
        </row>
        <row r="14829">
          <cell r="B14829">
            <v>2.82</v>
          </cell>
        </row>
        <row r="14830">
          <cell r="B14830">
            <v>3.01</v>
          </cell>
        </row>
        <row r="14831">
          <cell r="B14831">
            <v>4.7</v>
          </cell>
        </row>
        <row r="14832">
          <cell r="B14832">
            <v>6.72</v>
          </cell>
        </row>
        <row r="14833">
          <cell r="B14833">
            <v>12.72</v>
          </cell>
        </row>
        <row r="14834">
          <cell r="B14834">
            <v>10.36</v>
          </cell>
        </row>
        <row r="14835">
          <cell r="B14835">
            <v>7.88</v>
          </cell>
        </row>
        <row r="14836">
          <cell r="B14836">
            <v>9.58</v>
          </cell>
        </row>
        <row r="14837">
          <cell r="B14837">
            <v>7.41</v>
          </cell>
        </row>
        <row r="14838">
          <cell r="B14838">
            <v>9.3000000000000007</v>
          </cell>
        </row>
        <row r="14839">
          <cell r="B14839">
            <v>9.42</v>
          </cell>
        </row>
        <row r="14840">
          <cell r="B14840">
            <v>10.050000000000001</v>
          </cell>
        </row>
        <row r="14841">
          <cell r="B14841">
            <v>11.95</v>
          </cell>
        </row>
        <row r="14842">
          <cell r="B14842">
            <v>4.51</v>
          </cell>
        </row>
        <row r="14843">
          <cell r="B14843">
            <v>4.17</v>
          </cell>
        </row>
        <row r="14844">
          <cell r="B14844">
            <v>5.32</v>
          </cell>
        </row>
        <row r="14845">
          <cell r="B14845">
            <v>4.7300000000000004</v>
          </cell>
        </row>
        <row r="14846">
          <cell r="B14846">
            <v>12.14</v>
          </cell>
        </row>
        <row r="14847">
          <cell r="B14847">
            <v>8.2100000000000009</v>
          </cell>
        </row>
        <row r="14848">
          <cell r="B14848">
            <v>8</v>
          </cell>
        </row>
        <row r="14849">
          <cell r="B14849">
            <v>4.3899999999999997</v>
          </cell>
        </row>
        <row r="14850">
          <cell r="B14850">
            <v>2.52</v>
          </cell>
        </row>
        <row r="14851">
          <cell r="B14851">
            <v>5.86</v>
          </cell>
        </row>
        <row r="14852">
          <cell r="B14852">
            <v>8.43</v>
          </cell>
        </row>
        <row r="14853">
          <cell r="B14853">
            <v>5.64</v>
          </cell>
        </row>
        <row r="14854">
          <cell r="B14854">
            <v>4.0599999999999996</v>
          </cell>
        </row>
        <row r="14855">
          <cell r="B14855">
            <v>6.67</v>
          </cell>
        </row>
        <row r="14856">
          <cell r="B14856">
            <v>5.89</v>
          </cell>
        </row>
        <row r="14857">
          <cell r="B14857">
            <v>7.06</v>
          </cell>
        </row>
        <row r="14858">
          <cell r="B14858">
            <v>7.28</v>
          </cell>
        </row>
        <row r="14859">
          <cell r="B14859">
            <v>6.79</v>
          </cell>
        </row>
        <row r="14860">
          <cell r="B14860">
            <v>7.15</v>
          </cell>
        </row>
        <row r="14861">
          <cell r="B14861">
            <v>7.33</v>
          </cell>
        </row>
        <row r="14862">
          <cell r="B14862">
            <v>4.96</v>
          </cell>
        </row>
        <row r="14863">
          <cell r="B14863">
            <v>8.84</v>
          </cell>
        </row>
        <row r="14864">
          <cell r="B14864">
            <v>10.01</v>
          </cell>
        </row>
        <row r="14865">
          <cell r="B14865">
            <v>10.32</v>
          </cell>
        </row>
        <row r="14866">
          <cell r="B14866">
            <v>8.93</v>
          </cell>
        </row>
        <row r="14867">
          <cell r="B14867">
            <v>5.46</v>
          </cell>
        </row>
        <row r="14868">
          <cell r="B14868">
            <v>3.87</v>
          </cell>
        </row>
        <row r="14869">
          <cell r="B14869">
            <v>5.28</v>
          </cell>
        </row>
        <row r="14870">
          <cell r="B14870">
            <v>4.25</v>
          </cell>
        </row>
        <row r="14871">
          <cell r="B14871">
            <v>4.9400000000000004</v>
          </cell>
        </row>
        <row r="14872">
          <cell r="B14872">
            <v>9.2100000000000009</v>
          </cell>
        </row>
        <row r="14873">
          <cell r="B14873">
            <v>7.63</v>
          </cell>
        </row>
        <row r="14874">
          <cell r="B14874">
            <v>8.61</v>
          </cell>
        </row>
        <row r="14875">
          <cell r="B14875">
            <v>8.52</v>
          </cell>
        </row>
        <row r="14876">
          <cell r="B14876">
            <v>6.58</v>
          </cell>
        </row>
        <row r="14877">
          <cell r="B14877">
            <v>5.43</v>
          </cell>
        </row>
        <row r="14878">
          <cell r="B14878">
            <v>5.18</v>
          </cell>
        </row>
        <row r="14879">
          <cell r="B14879">
            <v>5.32</v>
          </cell>
        </row>
        <row r="14880">
          <cell r="B14880">
            <v>3.98</v>
          </cell>
        </row>
        <row r="14881">
          <cell r="B14881">
            <v>5.61</v>
          </cell>
        </row>
        <row r="14882">
          <cell r="B14882">
            <v>3.38</v>
          </cell>
        </row>
        <row r="14883">
          <cell r="B14883">
            <v>7.43</v>
          </cell>
        </row>
        <row r="14884">
          <cell r="B14884">
            <v>5.34</v>
          </cell>
        </row>
        <row r="14885">
          <cell r="B14885">
            <v>6.79</v>
          </cell>
        </row>
        <row r="14886">
          <cell r="B14886">
            <v>6.05</v>
          </cell>
        </row>
        <row r="14887">
          <cell r="B14887">
            <v>1.55</v>
          </cell>
        </row>
        <row r="14888">
          <cell r="B14888">
            <v>7.98</v>
          </cell>
        </row>
        <row r="14889">
          <cell r="B14889">
            <v>6.87</v>
          </cell>
        </row>
        <row r="14890">
          <cell r="B14890">
            <v>12.27</v>
          </cell>
        </row>
        <row r="14891">
          <cell r="B14891">
            <v>10.51</v>
          </cell>
        </row>
        <row r="14892">
          <cell r="B14892">
            <v>6.95</v>
          </cell>
        </row>
        <row r="14893">
          <cell r="B14893">
            <v>7.29</v>
          </cell>
        </row>
        <row r="14894">
          <cell r="B14894">
            <v>11.39</v>
          </cell>
        </row>
        <row r="14895">
          <cell r="B14895">
            <v>4.05</v>
          </cell>
        </row>
        <row r="14896">
          <cell r="B14896">
            <v>7.15</v>
          </cell>
        </row>
        <row r="14897">
          <cell r="B14897">
            <v>2.66</v>
          </cell>
        </row>
        <row r="14898">
          <cell r="B14898">
            <v>7.77</v>
          </cell>
        </row>
        <row r="14899">
          <cell r="B14899">
            <v>6.65</v>
          </cell>
        </row>
        <row r="14900">
          <cell r="B14900">
            <v>5.7</v>
          </cell>
        </row>
        <row r="14901">
          <cell r="B14901">
            <v>4.53</v>
          </cell>
        </row>
        <row r="14902">
          <cell r="B14902">
            <v>2.74</v>
          </cell>
        </row>
        <row r="14903">
          <cell r="B14903">
            <v>2.78</v>
          </cell>
        </row>
        <row r="14904">
          <cell r="B14904">
            <v>4.03</v>
          </cell>
        </row>
        <row r="14905">
          <cell r="B14905">
            <v>1.21</v>
          </cell>
        </row>
        <row r="14906">
          <cell r="B14906">
            <v>7.23</v>
          </cell>
        </row>
        <row r="14907">
          <cell r="B14907">
            <v>7.98</v>
          </cell>
        </row>
        <row r="14908">
          <cell r="B14908">
            <v>8.7899999999999991</v>
          </cell>
        </row>
        <row r="14909">
          <cell r="B14909">
            <v>10.14</v>
          </cell>
        </row>
        <row r="14910">
          <cell r="B14910">
            <v>1.87</v>
          </cell>
        </row>
        <row r="14911">
          <cell r="B14911">
            <v>1.41</v>
          </cell>
        </row>
        <row r="14912">
          <cell r="B14912">
            <v>10.74</v>
          </cell>
        </row>
        <row r="14913">
          <cell r="B14913">
            <v>6.22</v>
          </cell>
        </row>
        <row r="14914">
          <cell r="B14914">
            <v>4.63</v>
          </cell>
        </row>
        <row r="14915">
          <cell r="B14915">
            <v>4.8099999999999996</v>
          </cell>
        </row>
        <row r="14916">
          <cell r="B14916">
            <v>9.99</v>
          </cell>
        </row>
        <row r="14917">
          <cell r="B14917">
            <v>5.4</v>
          </cell>
        </row>
        <row r="14918">
          <cell r="B14918">
            <v>6.5</v>
          </cell>
        </row>
        <row r="14919">
          <cell r="B14919">
            <v>8.59</v>
          </cell>
        </row>
        <row r="14920">
          <cell r="B14920">
            <v>9.76</v>
          </cell>
        </row>
        <row r="14921">
          <cell r="B14921">
            <v>7.01</v>
          </cell>
        </row>
        <row r="14922">
          <cell r="B14922">
            <v>6.23</v>
          </cell>
        </row>
        <row r="14923">
          <cell r="B14923">
            <v>7.05</v>
          </cell>
        </row>
        <row r="14924">
          <cell r="B14924">
            <v>14.2</v>
          </cell>
        </row>
        <row r="14925">
          <cell r="B14925">
            <v>12.37</v>
          </cell>
        </row>
        <row r="14926">
          <cell r="B14926">
            <v>5.33</v>
          </cell>
        </row>
        <row r="14927">
          <cell r="B14927">
            <v>6.61</v>
          </cell>
        </row>
        <row r="14928">
          <cell r="B14928">
            <v>8.35</v>
          </cell>
        </row>
        <row r="14929">
          <cell r="B14929">
            <v>3.45</v>
          </cell>
        </row>
        <row r="14930">
          <cell r="B14930">
            <v>9.8000000000000007</v>
          </cell>
        </row>
        <row r="14931">
          <cell r="B14931">
            <v>2.4500000000000002</v>
          </cell>
        </row>
        <row r="14932">
          <cell r="B14932">
            <v>7.06</v>
          </cell>
        </row>
        <row r="14933">
          <cell r="B14933">
            <v>4.04</v>
          </cell>
        </row>
        <row r="14934">
          <cell r="B14934">
            <v>7.87</v>
          </cell>
        </row>
        <row r="14935">
          <cell r="B14935">
            <v>6.46</v>
          </cell>
        </row>
        <row r="14936">
          <cell r="B14936">
            <v>5.46</v>
          </cell>
        </row>
        <row r="14937">
          <cell r="B14937">
            <v>2.66</v>
          </cell>
        </row>
        <row r="14938">
          <cell r="B14938">
            <v>8.43</v>
          </cell>
        </row>
        <row r="14939">
          <cell r="B14939">
            <v>6.03</v>
          </cell>
        </row>
        <row r="14940">
          <cell r="B14940">
            <v>5.57</v>
          </cell>
        </row>
        <row r="14941">
          <cell r="B14941">
            <v>4.91</v>
          </cell>
        </row>
        <row r="14942">
          <cell r="B14942">
            <v>7.44</v>
          </cell>
        </row>
        <row r="14943">
          <cell r="B14943">
            <v>9.6999999999999993</v>
          </cell>
        </row>
        <row r="14944">
          <cell r="B14944">
            <v>6.5</v>
          </cell>
        </row>
        <row r="14945">
          <cell r="B14945">
            <v>8.1199999999999992</v>
          </cell>
        </row>
        <row r="14946">
          <cell r="B14946">
            <v>7.47</v>
          </cell>
        </row>
        <row r="14947">
          <cell r="B14947">
            <v>9.02</v>
          </cell>
        </row>
        <row r="14948">
          <cell r="B14948">
            <v>5.29</v>
          </cell>
        </row>
        <row r="14949">
          <cell r="B14949">
            <v>5.62</v>
          </cell>
        </row>
        <row r="14950">
          <cell r="B14950">
            <v>2.1</v>
          </cell>
        </row>
        <row r="14951">
          <cell r="B14951">
            <v>5.87</v>
          </cell>
        </row>
        <row r="14952">
          <cell r="B14952">
            <v>6.49</v>
          </cell>
        </row>
        <row r="14953">
          <cell r="B14953">
            <v>4.46</v>
          </cell>
        </row>
        <row r="14954">
          <cell r="B14954">
            <v>4.6100000000000003</v>
          </cell>
        </row>
        <row r="14955">
          <cell r="B14955">
            <v>6.65</v>
          </cell>
        </row>
        <row r="14956">
          <cell r="B14956">
            <v>6.49</v>
          </cell>
        </row>
        <row r="14957">
          <cell r="B14957">
            <v>6.83</v>
          </cell>
        </row>
        <row r="14958">
          <cell r="B14958">
            <v>9.7899999999999991</v>
          </cell>
        </row>
        <row r="14959">
          <cell r="B14959">
            <v>7.83</v>
          </cell>
        </row>
        <row r="14960">
          <cell r="B14960">
            <v>4.6500000000000004</v>
          </cell>
        </row>
        <row r="14961">
          <cell r="B14961">
            <v>4.0599999999999996</v>
          </cell>
        </row>
        <row r="14962">
          <cell r="B14962">
            <v>3.19</v>
          </cell>
        </row>
        <row r="14963">
          <cell r="B14963">
            <v>3.67</v>
          </cell>
        </row>
        <row r="14964">
          <cell r="B14964">
            <v>4.84</v>
          </cell>
        </row>
        <row r="14965">
          <cell r="B14965">
            <v>4.08</v>
          </cell>
        </row>
        <row r="14966">
          <cell r="B14966">
            <v>7.29</v>
          </cell>
        </row>
        <row r="14967">
          <cell r="B14967">
            <v>8.0500000000000007</v>
          </cell>
        </row>
        <row r="14968">
          <cell r="B14968">
            <v>8.7799999999999994</v>
          </cell>
        </row>
        <row r="14969">
          <cell r="B14969">
            <v>13.18</v>
          </cell>
        </row>
        <row r="14970">
          <cell r="B14970">
            <v>3.64</v>
          </cell>
        </row>
        <row r="14971">
          <cell r="B14971">
            <v>8.6300000000000008</v>
          </cell>
        </row>
        <row r="14972">
          <cell r="B14972">
            <v>5.97</v>
          </cell>
        </row>
        <row r="14973">
          <cell r="B14973">
            <v>6.5</v>
          </cell>
        </row>
        <row r="14974">
          <cell r="B14974">
            <v>9.43</v>
          </cell>
        </row>
        <row r="14975">
          <cell r="B14975">
            <v>6.53</v>
          </cell>
        </row>
        <row r="14976">
          <cell r="B14976">
            <v>4.32</v>
          </cell>
        </row>
        <row r="14977">
          <cell r="B14977">
            <v>6.03</v>
          </cell>
        </row>
        <row r="14978">
          <cell r="B14978">
            <v>6.16</v>
          </cell>
        </row>
        <row r="14979">
          <cell r="B14979">
            <v>1.92</v>
          </cell>
        </row>
        <row r="14980">
          <cell r="B14980">
            <v>3.96</v>
          </cell>
        </row>
        <row r="14981">
          <cell r="B14981">
            <v>9.18</v>
          </cell>
        </row>
        <row r="14982">
          <cell r="B14982">
            <v>3.11</v>
          </cell>
        </row>
        <row r="14983">
          <cell r="B14983">
            <v>6.12</v>
          </cell>
        </row>
        <row r="14984">
          <cell r="B14984">
            <v>6.25</v>
          </cell>
        </row>
        <row r="14985">
          <cell r="B14985">
            <v>8.16</v>
          </cell>
        </row>
        <row r="14986">
          <cell r="B14986">
            <v>7.46</v>
          </cell>
        </row>
        <row r="14987">
          <cell r="B14987">
            <v>8.9</v>
          </cell>
        </row>
        <row r="14988">
          <cell r="B14988">
            <v>9.65</v>
          </cell>
        </row>
        <row r="14989">
          <cell r="B14989">
            <v>6.11</v>
          </cell>
        </row>
        <row r="14990">
          <cell r="B14990">
            <v>9</v>
          </cell>
        </row>
        <row r="14991">
          <cell r="B14991">
            <v>5.3</v>
          </cell>
        </row>
        <row r="14992">
          <cell r="B14992">
            <v>7.73</v>
          </cell>
        </row>
        <row r="14993">
          <cell r="B14993">
            <v>4.55</v>
          </cell>
        </row>
        <row r="14994">
          <cell r="B14994">
            <v>6.84</v>
          </cell>
        </row>
        <row r="14995">
          <cell r="B14995">
            <v>6.36</v>
          </cell>
        </row>
        <row r="14996">
          <cell r="B14996">
            <v>5.55</v>
          </cell>
        </row>
        <row r="14997">
          <cell r="B14997">
            <v>3.01</v>
          </cell>
        </row>
        <row r="14998">
          <cell r="B14998">
            <v>2.0499999999999998</v>
          </cell>
        </row>
        <row r="14999">
          <cell r="B14999">
            <v>4.62</v>
          </cell>
        </row>
        <row r="15000">
          <cell r="B15000">
            <v>3.65</v>
          </cell>
        </row>
        <row r="15001">
          <cell r="B15001">
            <v>6.23</v>
          </cell>
        </row>
        <row r="15002">
          <cell r="B15002">
            <v>4.47</v>
          </cell>
        </row>
        <row r="15003">
          <cell r="B15003">
            <v>9.4600000000000009</v>
          </cell>
        </row>
        <row r="15004">
          <cell r="B15004">
            <v>4.8899999999999997</v>
          </cell>
        </row>
        <row r="15005">
          <cell r="B15005">
            <v>6.7</v>
          </cell>
        </row>
        <row r="15006">
          <cell r="B15006">
            <v>7.13</v>
          </cell>
        </row>
        <row r="15007">
          <cell r="B15007">
            <v>9.5</v>
          </cell>
        </row>
        <row r="15008">
          <cell r="B15008">
            <v>5.38</v>
          </cell>
        </row>
        <row r="15009">
          <cell r="B15009">
            <v>6.34</v>
          </cell>
        </row>
        <row r="15010">
          <cell r="B15010">
            <v>6.95</v>
          </cell>
        </row>
        <row r="15011">
          <cell r="B15011">
            <v>4.03</v>
          </cell>
        </row>
        <row r="15012">
          <cell r="B15012">
            <v>2.54</v>
          </cell>
        </row>
        <row r="15013">
          <cell r="B15013">
            <v>1.37</v>
          </cell>
        </row>
        <row r="15014">
          <cell r="B15014">
            <v>5.33</v>
          </cell>
        </row>
        <row r="15015">
          <cell r="B15015">
            <v>6.97</v>
          </cell>
        </row>
        <row r="15016">
          <cell r="B15016">
            <v>6.17</v>
          </cell>
        </row>
        <row r="15017">
          <cell r="B15017">
            <v>8.49</v>
          </cell>
        </row>
        <row r="15018">
          <cell r="B15018">
            <v>10.32</v>
          </cell>
        </row>
        <row r="15019">
          <cell r="B15019">
            <v>9.0399999999999991</v>
          </cell>
        </row>
        <row r="15020">
          <cell r="B15020">
            <v>3.75</v>
          </cell>
        </row>
        <row r="15021">
          <cell r="B15021">
            <v>6.58</v>
          </cell>
        </row>
        <row r="15022">
          <cell r="B15022">
            <v>6.84</v>
          </cell>
        </row>
        <row r="15023">
          <cell r="B15023">
            <v>5.12</v>
          </cell>
        </row>
        <row r="15024">
          <cell r="B15024">
            <v>2.99</v>
          </cell>
        </row>
        <row r="15025">
          <cell r="B15025">
            <v>8.85</v>
          </cell>
        </row>
        <row r="15026">
          <cell r="B15026">
            <v>9.0500000000000007</v>
          </cell>
        </row>
        <row r="15027">
          <cell r="B15027">
            <v>9.01</v>
          </cell>
        </row>
        <row r="15028">
          <cell r="B15028">
            <v>9.17</v>
          </cell>
        </row>
        <row r="15029">
          <cell r="B15029">
            <v>10.54</v>
          </cell>
        </row>
        <row r="15030">
          <cell r="B15030">
            <v>3.13</v>
          </cell>
        </row>
        <row r="15031">
          <cell r="B15031">
            <v>10.06</v>
          </cell>
        </row>
        <row r="15032">
          <cell r="B15032">
            <v>9.1</v>
          </cell>
        </row>
        <row r="15033">
          <cell r="B15033">
            <v>7.88</v>
          </cell>
        </row>
        <row r="15034">
          <cell r="B15034">
            <v>8.06</v>
          </cell>
        </row>
        <row r="15035">
          <cell r="B15035">
            <v>6.91</v>
          </cell>
        </row>
        <row r="15036">
          <cell r="B15036">
            <v>7.63</v>
          </cell>
        </row>
        <row r="15037">
          <cell r="B15037">
            <v>9.7899999999999991</v>
          </cell>
        </row>
        <row r="15038">
          <cell r="B15038">
            <v>7.39</v>
          </cell>
        </row>
        <row r="15039">
          <cell r="B15039">
            <v>3.27</v>
          </cell>
        </row>
        <row r="15040">
          <cell r="B15040">
            <v>3.94</v>
          </cell>
        </row>
        <row r="15041">
          <cell r="B15041">
            <v>9.1</v>
          </cell>
        </row>
        <row r="15042">
          <cell r="B15042">
            <v>5.94</v>
          </cell>
        </row>
        <row r="15043">
          <cell r="B15043">
            <v>4.8499999999999996</v>
          </cell>
        </row>
        <row r="15044">
          <cell r="B15044">
            <v>11.51</v>
          </cell>
        </row>
        <row r="15045">
          <cell r="B15045">
            <v>7.09</v>
          </cell>
        </row>
        <row r="15046">
          <cell r="B15046">
            <v>7.21</v>
          </cell>
        </row>
        <row r="15047">
          <cell r="B15047">
            <v>7.31</v>
          </cell>
        </row>
        <row r="15048">
          <cell r="B15048">
            <v>7.02</v>
          </cell>
        </row>
        <row r="15049">
          <cell r="B15049">
            <v>5.91</v>
          </cell>
        </row>
        <row r="15050">
          <cell r="B15050">
            <v>7.57</v>
          </cell>
        </row>
        <row r="15051">
          <cell r="B15051">
            <v>7.45</v>
          </cell>
        </row>
        <row r="15052">
          <cell r="B15052">
            <v>3.9</v>
          </cell>
        </row>
        <row r="15053">
          <cell r="B15053">
            <v>1.74</v>
          </cell>
        </row>
        <row r="15054">
          <cell r="B15054">
            <v>4.58</v>
          </cell>
        </row>
        <row r="15055">
          <cell r="B15055">
            <v>1.82</v>
          </cell>
        </row>
        <row r="15056">
          <cell r="B15056">
            <v>4.4800000000000004</v>
          </cell>
        </row>
        <row r="15057">
          <cell r="B15057">
            <v>4.32</v>
          </cell>
        </row>
        <row r="15058">
          <cell r="B15058">
            <v>6.15</v>
          </cell>
        </row>
        <row r="15059">
          <cell r="B15059">
            <v>5.78</v>
          </cell>
        </row>
        <row r="15060">
          <cell r="B15060">
            <v>6.26</v>
          </cell>
        </row>
        <row r="15061">
          <cell r="B15061">
            <v>3.91</v>
          </cell>
        </row>
        <row r="15062">
          <cell r="B15062">
            <v>5.86</v>
          </cell>
        </row>
        <row r="15063">
          <cell r="B15063">
            <v>10.74</v>
          </cell>
        </row>
        <row r="15064">
          <cell r="B15064">
            <v>9.6999999999999993</v>
          </cell>
        </row>
        <row r="15065">
          <cell r="B15065">
            <v>7.12</v>
          </cell>
        </row>
        <row r="15066">
          <cell r="B15066">
            <v>9.84</v>
          </cell>
        </row>
        <row r="15067">
          <cell r="B15067">
            <v>9.02</v>
          </cell>
        </row>
        <row r="15068">
          <cell r="B15068">
            <v>4.37</v>
          </cell>
        </row>
        <row r="15069">
          <cell r="B15069">
            <v>6.13</v>
          </cell>
        </row>
        <row r="15070">
          <cell r="B15070">
            <v>5.9</v>
          </cell>
        </row>
        <row r="15071">
          <cell r="B15071">
            <v>7.08</v>
          </cell>
        </row>
        <row r="15072">
          <cell r="B15072">
            <v>9.7100000000000009</v>
          </cell>
        </row>
        <row r="15073">
          <cell r="B15073">
            <v>10.17</v>
          </cell>
        </row>
        <row r="15074">
          <cell r="B15074">
            <v>5.31</v>
          </cell>
        </row>
        <row r="15075">
          <cell r="B15075">
            <v>5.23</v>
          </cell>
        </row>
        <row r="15076">
          <cell r="B15076">
            <v>6.66</v>
          </cell>
        </row>
        <row r="15077">
          <cell r="B15077">
            <v>11.57</v>
          </cell>
        </row>
        <row r="15078">
          <cell r="B15078">
            <v>1.56</v>
          </cell>
        </row>
        <row r="15079">
          <cell r="B15079">
            <v>8.59</v>
          </cell>
        </row>
        <row r="15080">
          <cell r="B15080">
            <v>9.6199999999999992</v>
          </cell>
        </row>
        <row r="15081">
          <cell r="B15081">
            <v>4.91</v>
          </cell>
        </row>
        <row r="15082">
          <cell r="B15082">
            <v>4.99</v>
          </cell>
        </row>
        <row r="15083">
          <cell r="B15083">
            <v>4.62</v>
          </cell>
        </row>
        <row r="15084">
          <cell r="B15084">
            <v>7.8</v>
          </cell>
        </row>
        <row r="15085">
          <cell r="B15085">
            <v>6.67</v>
          </cell>
        </row>
        <row r="15086">
          <cell r="B15086">
            <v>7.85</v>
          </cell>
        </row>
        <row r="15087">
          <cell r="B15087">
            <v>6.99</v>
          </cell>
        </row>
        <row r="15088">
          <cell r="B15088">
            <v>9.2200000000000006</v>
          </cell>
        </row>
        <row r="15089">
          <cell r="B15089">
            <v>11.39</v>
          </cell>
        </row>
        <row r="15090">
          <cell r="B15090">
            <v>8.73</v>
          </cell>
        </row>
        <row r="15091">
          <cell r="B15091">
            <v>7.05</v>
          </cell>
        </row>
        <row r="15092">
          <cell r="B15092">
            <v>1.29</v>
          </cell>
        </row>
        <row r="15093">
          <cell r="B15093">
            <v>4.9800000000000004</v>
          </cell>
        </row>
        <row r="15094">
          <cell r="B15094">
            <v>6.98</v>
          </cell>
        </row>
        <row r="15095">
          <cell r="B15095">
            <v>5.04</v>
          </cell>
        </row>
        <row r="15096">
          <cell r="B15096">
            <v>7.62</v>
          </cell>
        </row>
        <row r="15097">
          <cell r="B15097">
            <v>8.35</v>
          </cell>
        </row>
        <row r="15098">
          <cell r="B15098">
            <v>5.31</v>
          </cell>
        </row>
        <row r="15099">
          <cell r="B15099">
            <v>9.68</v>
          </cell>
        </row>
        <row r="15100">
          <cell r="B15100">
            <v>3.64</v>
          </cell>
        </row>
        <row r="15101">
          <cell r="B15101">
            <v>7.03</v>
          </cell>
        </row>
        <row r="15102">
          <cell r="B15102">
            <v>7.55</v>
          </cell>
        </row>
        <row r="15103">
          <cell r="B15103">
            <v>6.81</v>
          </cell>
        </row>
        <row r="15104">
          <cell r="B15104">
            <v>6.2</v>
          </cell>
        </row>
        <row r="15105">
          <cell r="B15105">
            <v>6.67</v>
          </cell>
        </row>
        <row r="15106">
          <cell r="B15106">
            <v>7.79</v>
          </cell>
        </row>
        <row r="15107">
          <cell r="B15107">
            <v>7.45</v>
          </cell>
        </row>
        <row r="15108">
          <cell r="B15108">
            <v>6.37</v>
          </cell>
        </row>
        <row r="15109">
          <cell r="B15109">
            <v>5.09</v>
          </cell>
        </row>
        <row r="15110">
          <cell r="B15110">
            <v>8.5</v>
          </cell>
        </row>
        <row r="15111">
          <cell r="B15111">
            <v>3.5</v>
          </cell>
        </row>
        <row r="15112">
          <cell r="B15112">
            <v>6.97</v>
          </cell>
        </row>
        <row r="15113">
          <cell r="B15113">
            <v>2.11</v>
          </cell>
        </row>
        <row r="15114">
          <cell r="B15114">
            <v>8.27</v>
          </cell>
        </row>
        <row r="15115">
          <cell r="B15115">
            <v>8.11</v>
          </cell>
        </row>
        <row r="15116">
          <cell r="B15116">
            <v>4.7699999999999996</v>
          </cell>
        </row>
        <row r="15117">
          <cell r="B15117">
            <v>6.8</v>
          </cell>
        </row>
        <row r="15118">
          <cell r="B15118">
            <v>7.69</v>
          </cell>
        </row>
        <row r="15119">
          <cell r="B15119">
            <v>5.73</v>
          </cell>
        </row>
        <row r="15120">
          <cell r="B15120">
            <v>6.42</v>
          </cell>
        </row>
        <row r="15121">
          <cell r="B15121">
            <v>3.09</v>
          </cell>
        </row>
        <row r="15122">
          <cell r="B15122">
            <v>11.2</v>
          </cell>
        </row>
        <row r="15123">
          <cell r="B15123">
            <v>4.5599999999999996</v>
          </cell>
        </row>
        <row r="15124">
          <cell r="B15124">
            <v>7.92</v>
          </cell>
        </row>
        <row r="15125">
          <cell r="B15125">
            <v>7.85</v>
          </cell>
        </row>
        <row r="15126">
          <cell r="B15126">
            <v>8.6300000000000008</v>
          </cell>
        </row>
        <row r="15127">
          <cell r="B15127">
            <v>5.54</v>
          </cell>
        </row>
        <row r="15128">
          <cell r="B15128">
            <v>10.3</v>
          </cell>
        </row>
        <row r="15129">
          <cell r="B15129">
            <v>6.98</v>
          </cell>
        </row>
        <row r="15130">
          <cell r="B15130">
            <v>7.04</v>
          </cell>
        </row>
        <row r="15131">
          <cell r="B15131">
            <v>3.7</v>
          </cell>
        </row>
        <row r="15132">
          <cell r="B15132">
            <v>8.31</v>
          </cell>
        </row>
        <row r="15133">
          <cell r="B15133">
            <v>9.0299999999999994</v>
          </cell>
        </row>
        <row r="15134">
          <cell r="B15134">
            <v>6.52</v>
          </cell>
        </row>
        <row r="15135">
          <cell r="B15135">
            <v>8.43</v>
          </cell>
        </row>
        <row r="15136">
          <cell r="B15136">
            <v>9.57</v>
          </cell>
        </row>
        <row r="15137">
          <cell r="B15137">
            <v>10.27</v>
          </cell>
        </row>
        <row r="15138">
          <cell r="B15138">
            <v>9.35</v>
          </cell>
        </row>
        <row r="15139">
          <cell r="B15139">
            <v>8.26</v>
          </cell>
        </row>
        <row r="15140">
          <cell r="B15140">
            <v>5.82</v>
          </cell>
        </row>
        <row r="15141">
          <cell r="B15141">
            <v>7.07</v>
          </cell>
        </row>
        <row r="15142">
          <cell r="B15142">
            <v>3.78</v>
          </cell>
        </row>
        <row r="15143">
          <cell r="B15143">
            <v>8.17</v>
          </cell>
        </row>
        <row r="15144">
          <cell r="B15144">
            <v>6.63</v>
          </cell>
        </row>
        <row r="15145">
          <cell r="B15145">
            <v>2.66</v>
          </cell>
        </row>
        <row r="15146">
          <cell r="B15146">
            <v>3.34</v>
          </cell>
        </row>
        <row r="15147">
          <cell r="B15147">
            <v>5.2</v>
          </cell>
        </row>
        <row r="15148">
          <cell r="B15148">
            <v>12.35</v>
          </cell>
        </row>
        <row r="15149">
          <cell r="B15149">
            <v>5.26</v>
          </cell>
        </row>
        <row r="15150">
          <cell r="B15150">
            <v>7.65</v>
          </cell>
        </row>
        <row r="15151">
          <cell r="B15151">
            <v>8.1199999999999992</v>
          </cell>
        </row>
        <row r="15152">
          <cell r="B15152">
            <v>9.69</v>
          </cell>
        </row>
        <row r="15153">
          <cell r="B15153">
            <v>7.8</v>
          </cell>
        </row>
        <row r="15154">
          <cell r="B15154">
            <v>8.06</v>
          </cell>
        </row>
        <row r="15155">
          <cell r="B15155">
            <v>7.54</v>
          </cell>
        </row>
        <row r="15156">
          <cell r="B15156">
            <v>3.17</v>
          </cell>
        </row>
        <row r="15157">
          <cell r="B15157">
            <v>5.36</v>
          </cell>
        </row>
        <row r="15158">
          <cell r="B15158">
            <v>5.54</v>
          </cell>
        </row>
        <row r="15159">
          <cell r="B15159">
            <v>2.62</v>
          </cell>
        </row>
        <row r="15160">
          <cell r="B15160">
            <v>6.16</v>
          </cell>
        </row>
        <row r="15161">
          <cell r="B15161">
            <v>6.54</v>
          </cell>
        </row>
        <row r="15162">
          <cell r="B15162">
            <v>8.07</v>
          </cell>
        </row>
        <row r="15163">
          <cell r="B15163">
            <v>9.1199999999999992</v>
          </cell>
        </row>
        <row r="15164">
          <cell r="B15164">
            <v>9.8699999999999992</v>
          </cell>
        </row>
        <row r="15165">
          <cell r="B15165">
            <v>11.27</v>
          </cell>
        </row>
        <row r="15166">
          <cell r="B15166">
            <v>9.1300000000000008</v>
          </cell>
        </row>
        <row r="15167">
          <cell r="B15167">
            <v>9.9700000000000006</v>
          </cell>
        </row>
        <row r="15168">
          <cell r="B15168">
            <v>9.49</v>
          </cell>
        </row>
        <row r="15169">
          <cell r="B15169">
            <v>9.8800000000000008</v>
          </cell>
        </row>
        <row r="15170">
          <cell r="B15170">
            <v>9.25</v>
          </cell>
        </row>
        <row r="15171">
          <cell r="B15171">
            <v>6.23</v>
          </cell>
        </row>
        <row r="15172">
          <cell r="B15172">
            <v>3.77</v>
          </cell>
        </row>
        <row r="15173">
          <cell r="B15173">
            <v>9.25</v>
          </cell>
        </row>
        <row r="15174">
          <cell r="B15174">
            <v>6.53</v>
          </cell>
        </row>
        <row r="15175">
          <cell r="B15175">
            <v>8.6999999999999993</v>
          </cell>
        </row>
        <row r="15176">
          <cell r="B15176">
            <v>5.25</v>
          </cell>
        </row>
        <row r="15177">
          <cell r="B15177">
            <v>7.27</v>
          </cell>
        </row>
        <row r="15178">
          <cell r="B15178">
            <v>8.56</v>
          </cell>
        </row>
        <row r="15179">
          <cell r="B15179">
            <v>2.79</v>
          </cell>
        </row>
        <row r="15180">
          <cell r="B15180">
            <v>2.99</v>
          </cell>
        </row>
        <row r="15181">
          <cell r="B15181">
            <v>2.08</v>
          </cell>
        </row>
        <row r="15182">
          <cell r="B15182">
            <v>8.91</v>
          </cell>
        </row>
        <row r="15183">
          <cell r="B15183">
            <v>6.93</v>
          </cell>
        </row>
        <row r="15184">
          <cell r="B15184">
            <v>5.81</v>
          </cell>
        </row>
        <row r="15185">
          <cell r="B15185">
            <v>8.0399999999999991</v>
          </cell>
        </row>
        <row r="15186">
          <cell r="B15186">
            <v>7.23</v>
          </cell>
        </row>
        <row r="15187">
          <cell r="B15187">
            <v>6.81</v>
          </cell>
        </row>
        <row r="15188">
          <cell r="B15188">
            <v>7.38</v>
          </cell>
        </row>
        <row r="15189">
          <cell r="B15189">
            <v>5.77</v>
          </cell>
        </row>
        <row r="15190">
          <cell r="B15190">
            <v>9.42</v>
          </cell>
        </row>
        <row r="15191">
          <cell r="B15191">
            <v>6.66</v>
          </cell>
        </row>
        <row r="15192">
          <cell r="B15192">
            <v>3.66</v>
          </cell>
        </row>
        <row r="15193">
          <cell r="B15193">
            <v>7.12</v>
          </cell>
        </row>
        <row r="15194">
          <cell r="B15194">
            <v>6.04</v>
          </cell>
        </row>
        <row r="15195">
          <cell r="B15195">
            <v>8.5</v>
          </cell>
        </row>
        <row r="15196">
          <cell r="B15196">
            <v>5.75</v>
          </cell>
        </row>
        <row r="15197">
          <cell r="B15197">
            <v>1.1399999999999999</v>
          </cell>
        </row>
        <row r="15198">
          <cell r="B15198">
            <v>5.5</v>
          </cell>
        </row>
        <row r="15199">
          <cell r="B15199">
            <v>6.31</v>
          </cell>
        </row>
        <row r="15200">
          <cell r="B15200">
            <v>6.22</v>
          </cell>
        </row>
        <row r="15201">
          <cell r="B15201">
            <v>3.62</v>
          </cell>
        </row>
        <row r="15202">
          <cell r="B15202">
            <v>7.83</v>
          </cell>
        </row>
        <row r="15203">
          <cell r="B15203">
            <v>7.64</v>
          </cell>
        </row>
        <row r="15204">
          <cell r="B15204">
            <v>4.33</v>
          </cell>
        </row>
        <row r="15205">
          <cell r="B15205">
            <v>2.99</v>
          </cell>
        </row>
        <row r="15206">
          <cell r="B15206">
            <v>1.63</v>
          </cell>
        </row>
        <row r="15207">
          <cell r="B15207">
            <v>5.43</v>
          </cell>
        </row>
        <row r="15208">
          <cell r="B15208">
            <v>8.99</v>
          </cell>
        </row>
        <row r="15209">
          <cell r="B15209">
            <v>9.1999999999999993</v>
          </cell>
        </row>
        <row r="15210">
          <cell r="B15210">
            <v>6.03</v>
          </cell>
        </row>
        <row r="15211">
          <cell r="B15211">
            <v>6.37</v>
          </cell>
        </row>
        <row r="15212">
          <cell r="B15212">
            <v>7.04</v>
          </cell>
        </row>
        <row r="15213">
          <cell r="B15213">
            <v>5.28</v>
          </cell>
        </row>
        <row r="15214">
          <cell r="B15214">
            <v>6.21</v>
          </cell>
        </row>
        <row r="15215">
          <cell r="B15215">
            <v>8.17</v>
          </cell>
        </row>
        <row r="15216">
          <cell r="B15216">
            <v>4.37</v>
          </cell>
        </row>
        <row r="15217">
          <cell r="B15217">
            <v>8.48</v>
          </cell>
        </row>
        <row r="15218">
          <cell r="B15218">
            <v>3.99</v>
          </cell>
        </row>
        <row r="15219">
          <cell r="B15219">
            <v>7.27</v>
          </cell>
        </row>
        <row r="15220">
          <cell r="B15220">
            <v>3.85</v>
          </cell>
        </row>
        <row r="15221">
          <cell r="B15221">
            <v>6.31</v>
          </cell>
        </row>
        <row r="15222">
          <cell r="B15222">
            <v>10.09</v>
          </cell>
        </row>
        <row r="15223">
          <cell r="B15223">
            <v>9.06</v>
          </cell>
        </row>
        <row r="15224">
          <cell r="B15224">
            <v>6.91</v>
          </cell>
        </row>
        <row r="15225">
          <cell r="B15225">
            <v>7.36</v>
          </cell>
        </row>
        <row r="15226">
          <cell r="B15226">
            <v>1.23</v>
          </cell>
        </row>
        <row r="15227">
          <cell r="B15227">
            <v>7.91</v>
          </cell>
        </row>
        <row r="15228">
          <cell r="B15228">
            <v>8.56</v>
          </cell>
        </row>
        <row r="15229">
          <cell r="B15229">
            <v>8.19</v>
          </cell>
        </row>
        <row r="15230">
          <cell r="B15230">
            <v>2.56</v>
          </cell>
        </row>
        <row r="15231">
          <cell r="B15231">
            <v>6.08</v>
          </cell>
        </row>
        <row r="15232">
          <cell r="B15232">
            <v>5.93</v>
          </cell>
        </row>
        <row r="15233">
          <cell r="B15233">
            <v>5.93</v>
          </cell>
        </row>
        <row r="15234">
          <cell r="B15234">
            <v>7.57</v>
          </cell>
        </row>
        <row r="15235">
          <cell r="B15235">
            <v>9.33</v>
          </cell>
        </row>
        <row r="15236">
          <cell r="B15236">
            <v>5.98</v>
          </cell>
        </row>
        <row r="15237">
          <cell r="B15237">
            <v>4.8600000000000003</v>
          </cell>
        </row>
        <row r="15238">
          <cell r="B15238">
            <v>8.4499999999999993</v>
          </cell>
        </row>
        <row r="15239">
          <cell r="B15239">
            <v>3.93</v>
          </cell>
        </row>
        <row r="15240">
          <cell r="B15240">
            <v>6.06</v>
          </cell>
        </row>
        <row r="15241">
          <cell r="B15241">
            <v>7.21</v>
          </cell>
        </row>
        <row r="15242">
          <cell r="B15242">
            <v>1.24</v>
          </cell>
        </row>
        <row r="15243">
          <cell r="B15243">
            <v>2.63</v>
          </cell>
        </row>
        <row r="15244">
          <cell r="B15244">
            <v>5.45</v>
          </cell>
        </row>
        <row r="15245">
          <cell r="B15245">
            <v>8.7200000000000006</v>
          </cell>
        </row>
        <row r="15246">
          <cell r="B15246">
            <v>6.19</v>
          </cell>
        </row>
        <row r="15247">
          <cell r="B15247">
            <v>5.75</v>
          </cell>
        </row>
        <row r="15248">
          <cell r="B15248">
            <v>9.3699999999999992</v>
          </cell>
        </row>
        <row r="15249">
          <cell r="B15249">
            <v>8.1999999999999993</v>
          </cell>
        </row>
        <row r="15250">
          <cell r="B15250">
            <v>3.76</v>
          </cell>
        </row>
        <row r="15251">
          <cell r="B15251">
            <v>8.83</v>
          </cell>
        </row>
        <row r="15252">
          <cell r="B15252">
            <v>1.24</v>
          </cell>
        </row>
        <row r="15253">
          <cell r="B15253">
            <v>6.66</v>
          </cell>
        </row>
        <row r="15254">
          <cell r="B15254">
            <v>7.88</v>
          </cell>
        </row>
        <row r="15255">
          <cell r="B15255">
            <v>5.17</v>
          </cell>
        </row>
        <row r="15256">
          <cell r="B15256">
            <v>3.68</v>
          </cell>
        </row>
        <row r="15257">
          <cell r="B15257">
            <v>4.92</v>
          </cell>
        </row>
        <row r="15258">
          <cell r="B15258">
            <v>3.99</v>
          </cell>
        </row>
        <row r="15259">
          <cell r="B15259">
            <v>3.72</v>
          </cell>
        </row>
        <row r="15260">
          <cell r="B15260">
            <v>6.02</v>
          </cell>
        </row>
        <row r="15261">
          <cell r="B15261">
            <v>4.51</v>
          </cell>
        </row>
        <row r="15262">
          <cell r="B15262">
            <v>7.22</v>
          </cell>
        </row>
        <row r="15263">
          <cell r="B15263">
            <v>9.11</v>
          </cell>
        </row>
        <row r="15264">
          <cell r="B15264">
            <v>9.7799999999999994</v>
          </cell>
        </row>
        <row r="15265">
          <cell r="B15265">
            <v>10.4</v>
          </cell>
        </row>
        <row r="15266">
          <cell r="B15266">
            <v>2.4300000000000002</v>
          </cell>
        </row>
        <row r="15267">
          <cell r="B15267">
            <v>2</v>
          </cell>
        </row>
        <row r="15268">
          <cell r="B15268">
            <v>2.82</v>
          </cell>
        </row>
        <row r="15269">
          <cell r="B15269">
            <v>6.9</v>
          </cell>
        </row>
        <row r="15270">
          <cell r="B15270">
            <v>5.85</v>
          </cell>
        </row>
        <row r="15271">
          <cell r="B15271">
            <v>5.28</v>
          </cell>
        </row>
        <row r="15272">
          <cell r="B15272">
            <v>5.76</v>
          </cell>
        </row>
        <row r="15273">
          <cell r="B15273">
            <v>7.27</v>
          </cell>
        </row>
        <row r="15274">
          <cell r="B15274">
            <v>6.15</v>
          </cell>
        </row>
        <row r="15275">
          <cell r="B15275">
            <v>7.49</v>
          </cell>
        </row>
        <row r="15276">
          <cell r="B15276">
            <v>7.54</v>
          </cell>
        </row>
        <row r="15277">
          <cell r="B15277">
            <v>7.36</v>
          </cell>
        </row>
        <row r="15278">
          <cell r="B15278">
            <v>8.49</v>
          </cell>
        </row>
        <row r="15279">
          <cell r="B15279">
            <v>4.45</v>
          </cell>
        </row>
        <row r="15280">
          <cell r="B15280">
            <v>4.46</v>
          </cell>
        </row>
        <row r="15281">
          <cell r="B15281">
            <v>7.09</v>
          </cell>
        </row>
        <row r="15282">
          <cell r="B15282">
            <v>10</v>
          </cell>
        </row>
        <row r="15283">
          <cell r="B15283">
            <v>0.17</v>
          </cell>
        </row>
        <row r="15284">
          <cell r="B15284">
            <v>5.93</v>
          </cell>
        </row>
        <row r="15285">
          <cell r="B15285">
            <v>4.5</v>
          </cell>
        </row>
        <row r="15286">
          <cell r="B15286">
            <v>7.37</v>
          </cell>
        </row>
        <row r="15287">
          <cell r="B15287">
            <v>7.73</v>
          </cell>
        </row>
        <row r="15288">
          <cell r="B15288">
            <v>3.07</v>
          </cell>
        </row>
        <row r="15289">
          <cell r="B15289">
            <v>3.59</v>
          </cell>
        </row>
        <row r="15290">
          <cell r="B15290">
            <v>5.8</v>
          </cell>
        </row>
        <row r="15291">
          <cell r="B15291">
            <v>7.75</v>
          </cell>
        </row>
        <row r="15292">
          <cell r="B15292">
            <v>8.17</v>
          </cell>
        </row>
        <row r="15293">
          <cell r="B15293">
            <v>6.33</v>
          </cell>
        </row>
        <row r="15294">
          <cell r="B15294">
            <v>6.64</v>
          </cell>
        </row>
        <row r="15295">
          <cell r="B15295">
            <v>7.77</v>
          </cell>
        </row>
        <row r="15296">
          <cell r="B15296">
            <v>8.14</v>
          </cell>
        </row>
        <row r="15297">
          <cell r="B15297">
            <v>7.54</v>
          </cell>
        </row>
        <row r="15298">
          <cell r="B15298">
            <v>5.76</v>
          </cell>
        </row>
        <row r="15299">
          <cell r="B15299">
            <v>8.98</v>
          </cell>
        </row>
        <row r="15300">
          <cell r="B15300">
            <v>7.26</v>
          </cell>
        </row>
        <row r="15301">
          <cell r="B15301">
            <v>2.93</v>
          </cell>
        </row>
        <row r="15302">
          <cell r="B15302">
            <v>4.43</v>
          </cell>
        </row>
        <row r="15303">
          <cell r="B15303">
            <v>13.24</v>
          </cell>
        </row>
        <row r="15304">
          <cell r="B15304">
            <v>8.23</v>
          </cell>
        </row>
        <row r="15305">
          <cell r="B15305">
            <v>2.5299999999999998</v>
          </cell>
        </row>
        <row r="15306">
          <cell r="B15306">
            <v>4.34</v>
          </cell>
        </row>
        <row r="15307">
          <cell r="B15307">
            <v>7.76</v>
          </cell>
        </row>
        <row r="15308">
          <cell r="B15308">
            <v>7.36</v>
          </cell>
        </row>
        <row r="15309">
          <cell r="B15309">
            <v>5.04</v>
          </cell>
        </row>
        <row r="15310">
          <cell r="B15310">
            <v>5.74</v>
          </cell>
        </row>
        <row r="15311">
          <cell r="B15311">
            <v>8.3800000000000008</v>
          </cell>
        </row>
        <row r="15312">
          <cell r="B15312">
            <v>11.01</v>
          </cell>
        </row>
        <row r="15313">
          <cell r="B15313">
            <v>9.09</v>
          </cell>
        </row>
        <row r="15314">
          <cell r="B15314">
            <v>4.78</v>
          </cell>
        </row>
        <row r="15315">
          <cell r="B15315">
            <v>10.68</v>
          </cell>
        </row>
        <row r="15316">
          <cell r="B15316">
            <v>7.23</v>
          </cell>
        </row>
        <row r="15317">
          <cell r="B15317">
            <v>3.61</v>
          </cell>
        </row>
        <row r="15318">
          <cell r="B15318">
            <v>2.88</v>
          </cell>
        </row>
        <row r="15319">
          <cell r="B15319">
            <v>8.75</v>
          </cell>
        </row>
        <row r="15320">
          <cell r="B15320">
            <v>7.35</v>
          </cell>
        </row>
        <row r="15321">
          <cell r="B15321">
            <v>7.87</v>
          </cell>
        </row>
        <row r="15322">
          <cell r="B15322">
            <v>6.62</v>
          </cell>
        </row>
        <row r="15323">
          <cell r="B15323">
            <v>9.0399999999999991</v>
          </cell>
        </row>
        <row r="15324">
          <cell r="B15324">
            <v>6.04</v>
          </cell>
        </row>
        <row r="15325">
          <cell r="B15325">
            <v>7.57</v>
          </cell>
        </row>
        <row r="15326">
          <cell r="B15326">
            <v>5.36</v>
          </cell>
        </row>
        <row r="15327">
          <cell r="B15327">
            <v>4.38</v>
          </cell>
        </row>
        <row r="15328">
          <cell r="B15328">
            <v>3.99</v>
          </cell>
        </row>
        <row r="15329">
          <cell r="B15329">
            <v>2.31</v>
          </cell>
        </row>
        <row r="15330">
          <cell r="B15330">
            <v>7.75</v>
          </cell>
        </row>
        <row r="15331">
          <cell r="B15331">
            <v>5.56</v>
          </cell>
        </row>
        <row r="15332">
          <cell r="B15332">
            <v>7.97</v>
          </cell>
        </row>
        <row r="15333">
          <cell r="B15333">
            <v>7.39</v>
          </cell>
        </row>
        <row r="15334">
          <cell r="B15334">
            <v>5.96</v>
          </cell>
        </row>
        <row r="15335">
          <cell r="B15335">
            <v>5.17</v>
          </cell>
        </row>
        <row r="15336">
          <cell r="B15336">
            <v>9.6999999999999993</v>
          </cell>
        </row>
        <row r="15337">
          <cell r="B15337">
            <v>4.8</v>
          </cell>
        </row>
        <row r="15338">
          <cell r="B15338">
            <v>5.96</v>
          </cell>
        </row>
        <row r="15339">
          <cell r="B15339">
            <v>6.28</v>
          </cell>
        </row>
        <row r="15340">
          <cell r="B15340">
            <v>8.4700000000000006</v>
          </cell>
        </row>
        <row r="15341">
          <cell r="B15341">
            <v>7.06</v>
          </cell>
        </row>
        <row r="15342">
          <cell r="B15342">
            <v>8.31</v>
          </cell>
        </row>
        <row r="15343">
          <cell r="B15343">
            <v>8.8000000000000007</v>
          </cell>
        </row>
        <row r="15344">
          <cell r="B15344">
            <v>5.08</v>
          </cell>
        </row>
        <row r="15345">
          <cell r="B15345">
            <v>6.57</v>
          </cell>
        </row>
        <row r="15346">
          <cell r="B15346">
            <v>4.5199999999999996</v>
          </cell>
        </row>
        <row r="15347">
          <cell r="B15347">
            <v>7.92</v>
          </cell>
        </row>
        <row r="15348">
          <cell r="B15348">
            <v>8.18</v>
          </cell>
        </row>
        <row r="15349">
          <cell r="B15349">
            <v>5.21</v>
          </cell>
        </row>
        <row r="15350">
          <cell r="B15350">
            <v>5.43</v>
          </cell>
        </row>
        <row r="15351">
          <cell r="B15351">
            <v>7.36</v>
          </cell>
        </row>
        <row r="15352">
          <cell r="B15352">
            <v>1.59</v>
          </cell>
        </row>
        <row r="15353">
          <cell r="B15353">
            <v>5.54</v>
          </cell>
        </row>
        <row r="15354">
          <cell r="B15354">
            <v>8.14</v>
          </cell>
        </row>
        <row r="15355">
          <cell r="B15355">
            <v>5.65</v>
          </cell>
        </row>
        <row r="15356">
          <cell r="B15356">
            <v>5.88</v>
          </cell>
        </row>
        <row r="15357">
          <cell r="B15357">
            <v>1.25</v>
          </cell>
        </row>
        <row r="15358">
          <cell r="B15358">
            <v>8.76</v>
          </cell>
        </row>
        <row r="15359">
          <cell r="B15359">
            <v>10.19</v>
          </cell>
        </row>
        <row r="15360">
          <cell r="B15360">
            <v>3.15</v>
          </cell>
        </row>
        <row r="15361">
          <cell r="B15361">
            <v>3.16</v>
          </cell>
        </row>
        <row r="15362">
          <cell r="B15362">
            <v>4.9800000000000004</v>
          </cell>
        </row>
        <row r="15363">
          <cell r="B15363">
            <v>8.86</v>
          </cell>
        </row>
        <row r="15364">
          <cell r="B15364">
            <v>6.81</v>
          </cell>
        </row>
        <row r="15365">
          <cell r="B15365">
            <v>4.83</v>
          </cell>
        </row>
        <row r="15366">
          <cell r="B15366">
            <v>4.75</v>
          </cell>
        </row>
        <row r="15367">
          <cell r="B15367">
            <v>4.54</v>
          </cell>
        </row>
        <row r="15368">
          <cell r="B15368">
            <v>8.91</v>
          </cell>
        </row>
        <row r="15369">
          <cell r="B15369">
            <v>11.8</v>
          </cell>
        </row>
        <row r="15370">
          <cell r="B15370">
            <v>9.5299999999999994</v>
          </cell>
        </row>
        <row r="15371">
          <cell r="B15371">
            <v>7.74</v>
          </cell>
        </row>
        <row r="15372">
          <cell r="B15372">
            <v>6.45</v>
          </cell>
        </row>
        <row r="15373">
          <cell r="B15373">
            <v>8.59</v>
          </cell>
        </row>
        <row r="15374">
          <cell r="B15374">
            <v>5.98</v>
          </cell>
        </row>
        <row r="15375">
          <cell r="B15375">
            <v>12.36</v>
          </cell>
        </row>
        <row r="15376">
          <cell r="B15376">
            <v>3.15</v>
          </cell>
        </row>
        <row r="15377">
          <cell r="B15377">
            <v>6.52</v>
          </cell>
        </row>
        <row r="15378">
          <cell r="B15378">
            <v>9.3800000000000008</v>
          </cell>
        </row>
        <row r="15379">
          <cell r="B15379">
            <v>4.79</v>
          </cell>
        </row>
        <row r="15380">
          <cell r="B15380">
            <v>4.91</v>
          </cell>
        </row>
        <row r="15381">
          <cell r="B15381">
            <v>4.01</v>
          </cell>
        </row>
        <row r="15382">
          <cell r="B15382">
            <v>4.5</v>
          </cell>
        </row>
        <row r="15383">
          <cell r="B15383">
            <v>4.41</v>
          </cell>
        </row>
        <row r="15384">
          <cell r="B15384">
            <v>5.74</v>
          </cell>
        </row>
        <row r="15385">
          <cell r="B15385">
            <v>5.39</v>
          </cell>
        </row>
        <row r="15386">
          <cell r="B15386">
            <v>9.07</v>
          </cell>
        </row>
        <row r="15387">
          <cell r="B15387">
            <v>9.49</v>
          </cell>
        </row>
        <row r="15388">
          <cell r="B15388">
            <v>5.0999999999999996</v>
          </cell>
        </row>
        <row r="15389">
          <cell r="B15389">
            <v>8.69</v>
          </cell>
        </row>
        <row r="15390">
          <cell r="B15390">
            <v>2.72</v>
          </cell>
        </row>
        <row r="15391">
          <cell r="B15391">
            <v>5.83</v>
          </cell>
        </row>
        <row r="15392">
          <cell r="B15392">
            <v>4.33</v>
          </cell>
        </row>
        <row r="15393">
          <cell r="B15393">
            <v>8.77</v>
          </cell>
        </row>
        <row r="15394">
          <cell r="B15394">
            <v>7.76</v>
          </cell>
        </row>
        <row r="15395">
          <cell r="B15395">
            <v>6.91</v>
          </cell>
        </row>
        <row r="15396">
          <cell r="B15396">
            <v>8.16</v>
          </cell>
        </row>
        <row r="15397">
          <cell r="B15397">
            <v>3.38</v>
          </cell>
        </row>
        <row r="15398">
          <cell r="B15398">
            <v>5.64</v>
          </cell>
        </row>
        <row r="15399">
          <cell r="B15399">
            <v>10.27</v>
          </cell>
        </row>
        <row r="15400">
          <cell r="B15400">
            <v>7.88</v>
          </cell>
        </row>
        <row r="15401">
          <cell r="B15401">
            <v>4.8499999999999996</v>
          </cell>
        </row>
        <row r="15402">
          <cell r="B15402">
            <v>5.34</v>
          </cell>
        </row>
        <row r="15403">
          <cell r="B15403">
            <v>8.85</v>
          </cell>
        </row>
        <row r="15404">
          <cell r="B15404">
            <v>10.54</v>
          </cell>
        </row>
        <row r="15405">
          <cell r="B15405">
            <v>7.79</v>
          </cell>
        </row>
        <row r="15406">
          <cell r="B15406">
            <v>8.09</v>
          </cell>
        </row>
        <row r="15407">
          <cell r="B15407">
            <v>7.34</v>
          </cell>
        </row>
        <row r="15408">
          <cell r="B15408">
            <v>5.39</v>
          </cell>
        </row>
        <row r="15409">
          <cell r="B15409">
            <v>8</v>
          </cell>
        </row>
        <row r="15410">
          <cell r="B15410">
            <v>3.96</v>
          </cell>
        </row>
        <row r="15411">
          <cell r="B15411">
            <v>5.19</v>
          </cell>
        </row>
        <row r="15412">
          <cell r="B15412">
            <v>6.66</v>
          </cell>
        </row>
        <row r="15413">
          <cell r="B15413">
            <v>7.24</v>
          </cell>
        </row>
        <row r="15414">
          <cell r="B15414">
            <v>7.92</v>
          </cell>
        </row>
        <row r="15415">
          <cell r="B15415">
            <v>6.11</v>
          </cell>
        </row>
        <row r="15416">
          <cell r="B15416">
            <v>9.85</v>
          </cell>
        </row>
        <row r="15417">
          <cell r="B15417">
            <v>4.17</v>
          </cell>
        </row>
        <row r="15418">
          <cell r="B15418">
            <v>9.61</v>
          </cell>
        </row>
        <row r="15419">
          <cell r="B15419">
            <v>7.31</v>
          </cell>
        </row>
        <row r="15420">
          <cell r="B15420">
            <v>8.8699999999999992</v>
          </cell>
        </row>
        <row r="15421">
          <cell r="B15421">
            <v>5.01</v>
          </cell>
        </row>
        <row r="15422">
          <cell r="B15422">
            <v>7.23</v>
          </cell>
        </row>
        <row r="15423">
          <cell r="B15423">
            <v>6.05</v>
          </cell>
        </row>
        <row r="15424">
          <cell r="B15424">
            <v>4.88</v>
          </cell>
        </row>
        <row r="15425">
          <cell r="B15425">
            <v>3.6</v>
          </cell>
        </row>
        <row r="15426">
          <cell r="B15426">
            <v>5.74</v>
          </cell>
        </row>
        <row r="15427">
          <cell r="B15427">
            <v>7.66</v>
          </cell>
        </row>
        <row r="15428">
          <cell r="B15428">
            <v>4.3</v>
          </cell>
        </row>
        <row r="15429">
          <cell r="B15429">
            <v>9.49</v>
          </cell>
        </row>
        <row r="15430">
          <cell r="B15430">
            <v>5.71</v>
          </cell>
        </row>
        <row r="15431">
          <cell r="B15431">
            <v>9.27</v>
          </cell>
        </row>
        <row r="15432">
          <cell r="B15432">
            <v>6.31</v>
          </cell>
        </row>
        <row r="15433">
          <cell r="B15433">
            <v>9.7799999999999994</v>
          </cell>
        </row>
        <row r="15434">
          <cell r="B15434">
            <v>9.57</v>
          </cell>
        </row>
        <row r="15435">
          <cell r="B15435">
            <v>7.12</v>
          </cell>
        </row>
        <row r="15436">
          <cell r="B15436">
            <v>6.16</v>
          </cell>
        </row>
        <row r="15437">
          <cell r="B15437">
            <v>4.82</v>
          </cell>
        </row>
        <row r="15438">
          <cell r="B15438">
            <v>6.15</v>
          </cell>
        </row>
        <row r="15439">
          <cell r="B15439">
            <v>7.95</v>
          </cell>
        </row>
        <row r="15440">
          <cell r="B15440">
            <v>8</v>
          </cell>
        </row>
        <row r="15441">
          <cell r="B15441">
            <v>6.24</v>
          </cell>
        </row>
        <row r="15442">
          <cell r="B15442">
            <v>6.04</v>
          </cell>
        </row>
        <row r="15443">
          <cell r="B15443">
            <v>2.82</v>
          </cell>
        </row>
        <row r="15444">
          <cell r="B15444">
            <v>3.3</v>
          </cell>
        </row>
        <row r="15445">
          <cell r="B15445">
            <v>4.72</v>
          </cell>
        </row>
        <row r="15446">
          <cell r="B15446">
            <v>7.86</v>
          </cell>
        </row>
        <row r="15447">
          <cell r="B15447">
            <v>7.52</v>
          </cell>
        </row>
        <row r="15448">
          <cell r="B15448">
            <v>7.96</v>
          </cell>
        </row>
        <row r="15449">
          <cell r="B15449">
            <v>6.33</v>
          </cell>
        </row>
        <row r="15450">
          <cell r="B15450">
            <v>7.65</v>
          </cell>
        </row>
        <row r="15451">
          <cell r="B15451">
            <v>5.95</v>
          </cell>
        </row>
        <row r="15452">
          <cell r="B15452">
            <v>5.4</v>
          </cell>
        </row>
        <row r="15453">
          <cell r="B15453">
            <v>9.66</v>
          </cell>
        </row>
        <row r="15454">
          <cell r="B15454">
            <v>3.23</v>
          </cell>
        </row>
        <row r="15455">
          <cell r="B15455">
            <v>10.31</v>
          </cell>
        </row>
        <row r="15456">
          <cell r="B15456">
            <v>5.24</v>
          </cell>
        </row>
        <row r="15457">
          <cell r="B15457">
            <v>6.93</v>
          </cell>
        </row>
        <row r="15458">
          <cell r="B15458">
            <v>5.26</v>
          </cell>
        </row>
        <row r="15459">
          <cell r="B15459">
            <v>7.31</v>
          </cell>
        </row>
        <row r="15460">
          <cell r="B15460">
            <v>6.33</v>
          </cell>
        </row>
        <row r="15461">
          <cell r="B15461">
            <v>10.11</v>
          </cell>
        </row>
        <row r="15462">
          <cell r="B15462">
            <v>2.09</v>
          </cell>
        </row>
        <row r="15463">
          <cell r="B15463">
            <v>6.41</v>
          </cell>
        </row>
        <row r="15464">
          <cell r="B15464">
            <v>7.71</v>
          </cell>
        </row>
        <row r="15465">
          <cell r="B15465">
            <v>8.11</v>
          </cell>
        </row>
        <row r="15466">
          <cell r="B15466">
            <v>5.53</v>
          </cell>
        </row>
        <row r="15467">
          <cell r="B15467">
            <v>3.08</v>
          </cell>
        </row>
        <row r="15468">
          <cell r="B15468">
            <v>10.29</v>
          </cell>
        </row>
        <row r="15469">
          <cell r="B15469">
            <v>11.12</v>
          </cell>
        </row>
        <row r="15470">
          <cell r="B15470">
            <v>8.0299999999999994</v>
          </cell>
        </row>
        <row r="15471">
          <cell r="B15471">
            <v>5.79</v>
          </cell>
        </row>
        <row r="15472">
          <cell r="B15472">
            <v>6.78</v>
          </cell>
        </row>
        <row r="15473">
          <cell r="B15473">
            <v>4.3499999999999996</v>
          </cell>
        </row>
        <row r="15474">
          <cell r="B15474">
            <v>2.31</v>
          </cell>
        </row>
        <row r="15475">
          <cell r="B15475">
            <v>2.82</v>
          </cell>
        </row>
        <row r="15476">
          <cell r="B15476">
            <v>14.97</v>
          </cell>
        </row>
        <row r="15477">
          <cell r="B15477">
            <v>6.86</v>
          </cell>
        </row>
        <row r="15478">
          <cell r="B15478">
            <v>7.45</v>
          </cell>
        </row>
        <row r="15479">
          <cell r="B15479">
            <v>2.75</v>
          </cell>
        </row>
        <row r="15480">
          <cell r="B15480">
            <v>6.21</v>
          </cell>
        </row>
        <row r="15481">
          <cell r="B15481">
            <v>8.0299999999999994</v>
          </cell>
        </row>
        <row r="15482">
          <cell r="B15482">
            <v>6.78</v>
          </cell>
        </row>
        <row r="15483">
          <cell r="B15483">
            <v>7.57</v>
          </cell>
        </row>
        <row r="15484">
          <cell r="B15484">
            <v>7.55</v>
          </cell>
        </row>
        <row r="15485">
          <cell r="B15485">
            <v>10.79</v>
          </cell>
        </row>
        <row r="15486">
          <cell r="B15486">
            <v>5.84</v>
          </cell>
        </row>
        <row r="15487">
          <cell r="B15487">
            <v>7.48</v>
          </cell>
        </row>
        <row r="15488">
          <cell r="B15488">
            <v>9.57</v>
          </cell>
        </row>
        <row r="15489">
          <cell r="B15489">
            <v>5.32</v>
          </cell>
        </row>
        <row r="15490">
          <cell r="B15490">
            <v>4.55</v>
          </cell>
        </row>
        <row r="15491">
          <cell r="B15491">
            <v>3.36</v>
          </cell>
        </row>
        <row r="15492">
          <cell r="B15492">
            <v>3.4</v>
          </cell>
        </row>
        <row r="15493">
          <cell r="B15493">
            <v>8.2100000000000009</v>
          </cell>
        </row>
        <row r="15494">
          <cell r="B15494">
            <v>9.07</v>
          </cell>
        </row>
        <row r="15495">
          <cell r="B15495">
            <v>6.23</v>
          </cell>
        </row>
        <row r="15496">
          <cell r="B15496">
            <v>5.98</v>
          </cell>
        </row>
        <row r="15497">
          <cell r="B15497">
            <v>2.21</v>
          </cell>
        </row>
        <row r="15498">
          <cell r="B15498">
            <v>7.16</v>
          </cell>
        </row>
        <row r="15499">
          <cell r="B15499">
            <v>5.68</v>
          </cell>
        </row>
        <row r="15500">
          <cell r="B15500">
            <v>4.82</v>
          </cell>
        </row>
        <row r="15501">
          <cell r="B15501">
            <v>8.34</v>
          </cell>
        </row>
        <row r="15502">
          <cell r="B15502">
            <v>3.69</v>
          </cell>
        </row>
        <row r="15503">
          <cell r="B15503">
            <v>2.93</v>
          </cell>
        </row>
        <row r="15504">
          <cell r="B15504">
            <v>1.93</v>
          </cell>
        </row>
        <row r="15505">
          <cell r="B15505">
            <v>1.97</v>
          </cell>
        </row>
        <row r="15506">
          <cell r="B15506">
            <v>4.0999999999999996</v>
          </cell>
        </row>
        <row r="15507">
          <cell r="B15507">
            <v>5</v>
          </cell>
        </row>
        <row r="15508">
          <cell r="B15508">
            <v>4.8499999999999996</v>
          </cell>
        </row>
        <row r="15509">
          <cell r="B15509">
            <v>7.37</v>
          </cell>
        </row>
        <row r="15510">
          <cell r="B15510">
            <v>9.9</v>
          </cell>
        </row>
        <row r="15511">
          <cell r="B15511">
            <v>10.46</v>
          </cell>
        </row>
        <row r="15512">
          <cell r="B15512">
            <v>7.78</v>
          </cell>
        </row>
        <row r="15513">
          <cell r="B15513">
            <v>7.2</v>
          </cell>
        </row>
        <row r="15514">
          <cell r="B15514">
            <v>9</v>
          </cell>
        </row>
        <row r="15515">
          <cell r="B15515">
            <v>4.57</v>
          </cell>
        </row>
        <row r="15516">
          <cell r="B15516">
            <v>6.04</v>
          </cell>
        </row>
        <row r="15517">
          <cell r="B15517">
            <v>8.34</v>
          </cell>
        </row>
        <row r="15518">
          <cell r="B15518">
            <v>6.1</v>
          </cell>
        </row>
        <row r="15519">
          <cell r="B15519">
            <v>5.19</v>
          </cell>
        </row>
        <row r="15520">
          <cell r="B15520">
            <v>8.69</v>
          </cell>
        </row>
        <row r="15521">
          <cell r="B15521">
            <v>1.82</v>
          </cell>
        </row>
        <row r="15522">
          <cell r="B15522">
            <v>5.66</v>
          </cell>
        </row>
        <row r="15523">
          <cell r="B15523">
            <v>5.92</v>
          </cell>
        </row>
        <row r="15524">
          <cell r="B15524">
            <v>5.29</v>
          </cell>
        </row>
        <row r="15525">
          <cell r="B15525">
            <v>5.94</v>
          </cell>
        </row>
        <row r="15526">
          <cell r="B15526">
            <v>7.82</v>
          </cell>
        </row>
        <row r="15527">
          <cell r="B15527">
            <v>10.97</v>
          </cell>
        </row>
        <row r="15528">
          <cell r="B15528">
            <v>6.72</v>
          </cell>
        </row>
        <row r="15529">
          <cell r="B15529">
            <v>9.3000000000000007</v>
          </cell>
        </row>
        <row r="15530">
          <cell r="B15530">
            <v>3.85</v>
          </cell>
        </row>
        <row r="15531">
          <cell r="B15531">
            <v>9.1199999999999992</v>
          </cell>
        </row>
        <row r="15532">
          <cell r="B15532">
            <v>6.46</v>
          </cell>
        </row>
        <row r="15533">
          <cell r="B15533">
            <v>8.16</v>
          </cell>
        </row>
        <row r="15534">
          <cell r="B15534">
            <v>3.64</v>
          </cell>
        </row>
        <row r="15535">
          <cell r="B15535">
            <v>3.98</v>
          </cell>
        </row>
        <row r="15536">
          <cell r="B15536">
            <v>8.48</v>
          </cell>
        </row>
        <row r="15537">
          <cell r="B15537">
            <v>5.86</v>
          </cell>
        </row>
        <row r="15538">
          <cell r="B15538">
            <v>7.38</v>
          </cell>
        </row>
        <row r="15539">
          <cell r="B15539">
            <v>3.46</v>
          </cell>
        </row>
        <row r="15540">
          <cell r="B15540">
            <v>5.34</v>
          </cell>
        </row>
        <row r="15541">
          <cell r="B15541">
            <v>7.74</v>
          </cell>
        </row>
        <row r="15542">
          <cell r="B15542">
            <v>3.87</v>
          </cell>
        </row>
        <row r="15543">
          <cell r="B15543">
            <v>8.7200000000000006</v>
          </cell>
        </row>
        <row r="15544">
          <cell r="B15544">
            <v>2.0499999999999998</v>
          </cell>
        </row>
        <row r="15545">
          <cell r="B15545">
            <v>6.74</v>
          </cell>
        </row>
        <row r="15546">
          <cell r="B15546">
            <v>2.0699999999999998</v>
          </cell>
        </row>
        <row r="15547">
          <cell r="B15547">
            <v>7.67</v>
          </cell>
        </row>
        <row r="15548">
          <cell r="B15548">
            <v>6.19</v>
          </cell>
        </row>
        <row r="15549">
          <cell r="B15549">
            <v>2.86</v>
          </cell>
        </row>
        <row r="15550">
          <cell r="B15550">
            <v>5.94</v>
          </cell>
        </row>
        <row r="15551">
          <cell r="B15551">
            <v>5.89</v>
          </cell>
        </row>
        <row r="15552">
          <cell r="B15552">
            <v>10.43</v>
          </cell>
        </row>
        <row r="15553">
          <cell r="B15553">
            <v>5.83</v>
          </cell>
        </row>
        <row r="15554">
          <cell r="B15554">
            <v>3.96</v>
          </cell>
        </row>
        <row r="15555">
          <cell r="B15555">
            <v>9.27</v>
          </cell>
        </row>
        <row r="15556">
          <cell r="B15556">
            <v>7.74</v>
          </cell>
        </row>
        <row r="15557">
          <cell r="B15557">
            <v>8.5500000000000007</v>
          </cell>
        </row>
        <row r="15558">
          <cell r="B15558">
            <v>5.31</v>
          </cell>
        </row>
        <row r="15559">
          <cell r="B15559">
            <v>8.24</v>
          </cell>
        </row>
        <row r="15560">
          <cell r="B15560">
            <v>3.67</v>
          </cell>
        </row>
        <row r="15561">
          <cell r="B15561">
            <v>5.18</v>
          </cell>
        </row>
        <row r="15562">
          <cell r="B15562">
            <v>6.79</v>
          </cell>
        </row>
        <row r="15563">
          <cell r="B15563">
            <v>8.51</v>
          </cell>
        </row>
        <row r="15564">
          <cell r="B15564">
            <v>6.39</v>
          </cell>
        </row>
        <row r="15565">
          <cell r="B15565">
            <v>10.28</v>
          </cell>
        </row>
        <row r="15566">
          <cell r="B15566">
            <v>8.2799999999999994</v>
          </cell>
        </row>
        <row r="15567">
          <cell r="B15567">
            <v>4.62</v>
          </cell>
        </row>
        <row r="15568">
          <cell r="B15568">
            <v>7.81</v>
          </cell>
        </row>
        <row r="15569">
          <cell r="B15569">
            <v>1.07</v>
          </cell>
        </row>
        <row r="15570">
          <cell r="B15570">
            <v>3.37</v>
          </cell>
        </row>
        <row r="15571">
          <cell r="B15571">
            <v>6.01</v>
          </cell>
        </row>
        <row r="15572">
          <cell r="B15572">
            <v>8.83</v>
          </cell>
        </row>
        <row r="15573">
          <cell r="B15573">
            <v>3.54</v>
          </cell>
        </row>
        <row r="15574">
          <cell r="B15574">
            <v>4.43</v>
          </cell>
        </row>
        <row r="15575">
          <cell r="B15575">
            <v>4.8499999999999996</v>
          </cell>
        </row>
        <row r="15576">
          <cell r="B15576">
            <v>5.85</v>
          </cell>
        </row>
        <row r="15577">
          <cell r="B15577">
            <v>7.9</v>
          </cell>
        </row>
        <row r="15578">
          <cell r="B15578">
            <v>5.29</v>
          </cell>
        </row>
        <row r="15579">
          <cell r="B15579">
            <v>10.56</v>
          </cell>
        </row>
        <row r="15580">
          <cell r="B15580">
            <v>7.7</v>
          </cell>
        </row>
        <row r="15581">
          <cell r="B15581">
            <v>4.9000000000000004</v>
          </cell>
        </row>
        <row r="15582">
          <cell r="B15582">
            <v>7.41</v>
          </cell>
        </row>
        <row r="15583">
          <cell r="B15583">
            <v>7.05</v>
          </cell>
        </row>
        <row r="15584">
          <cell r="B15584">
            <v>4.38</v>
          </cell>
        </row>
        <row r="15585">
          <cell r="B15585">
            <v>7.06</v>
          </cell>
        </row>
        <row r="15586">
          <cell r="B15586">
            <v>7.51</v>
          </cell>
        </row>
        <row r="15587">
          <cell r="B15587">
            <v>7.87</v>
          </cell>
        </row>
        <row r="15588">
          <cell r="B15588">
            <v>8</v>
          </cell>
        </row>
        <row r="15589">
          <cell r="B15589">
            <v>4.37</v>
          </cell>
        </row>
        <row r="15590">
          <cell r="B15590">
            <v>4.24</v>
          </cell>
        </row>
        <row r="15591">
          <cell r="B15591">
            <v>3.62</v>
          </cell>
        </row>
        <row r="15592">
          <cell r="B15592">
            <v>4.4800000000000004</v>
          </cell>
        </row>
        <row r="15593">
          <cell r="B15593">
            <v>1.83</v>
          </cell>
        </row>
        <row r="15594">
          <cell r="B15594">
            <v>9.0299999999999994</v>
          </cell>
        </row>
        <row r="15595">
          <cell r="B15595">
            <v>3.96</v>
          </cell>
        </row>
        <row r="15596">
          <cell r="B15596">
            <v>6.28</v>
          </cell>
        </row>
        <row r="15597">
          <cell r="B15597">
            <v>7.01</v>
          </cell>
        </row>
        <row r="15598">
          <cell r="B15598">
            <v>2.12</v>
          </cell>
        </row>
        <row r="15599">
          <cell r="B15599">
            <v>4.5199999999999996</v>
          </cell>
        </row>
        <row r="15600">
          <cell r="B15600">
            <v>5.87</v>
          </cell>
        </row>
        <row r="15601">
          <cell r="B15601">
            <v>8.1300000000000008</v>
          </cell>
        </row>
        <row r="15602">
          <cell r="B15602">
            <v>5.56</v>
          </cell>
        </row>
        <row r="15603">
          <cell r="B15603">
            <v>7.78</v>
          </cell>
        </row>
        <row r="15604">
          <cell r="B15604">
            <v>7.37</v>
          </cell>
        </row>
        <row r="15605">
          <cell r="B15605">
            <v>3.27</v>
          </cell>
        </row>
        <row r="15606">
          <cell r="B15606">
            <v>8.1199999999999992</v>
          </cell>
        </row>
        <row r="15607">
          <cell r="B15607">
            <v>10.33</v>
          </cell>
        </row>
        <row r="15608">
          <cell r="B15608">
            <v>9.26</v>
          </cell>
        </row>
        <row r="15609">
          <cell r="B15609">
            <v>6.97</v>
          </cell>
        </row>
        <row r="15610">
          <cell r="B15610">
            <v>9.6300000000000008</v>
          </cell>
        </row>
        <row r="15611">
          <cell r="B15611">
            <v>3.11</v>
          </cell>
        </row>
        <row r="15612">
          <cell r="B15612">
            <v>6.99</v>
          </cell>
        </row>
        <row r="15613">
          <cell r="B15613">
            <v>2.91</v>
          </cell>
        </row>
        <row r="15614">
          <cell r="B15614">
            <v>8.58</v>
          </cell>
        </row>
        <row r="15615">
          <cell r="B15615">
            <v>4.67</v>
          </cell>
        </row>
        <row r="15616">
          <cell r="B15616">
            <v>11.57</v>
          </cell>
        </row>
        <row r="15617">
          <cell r="B15617">
            <v>7.91</v>
          </cell>
        </row>
        <row r="15618">
          <cell r="B15618">
            <v>7.76</v>
          </cell>
        </row>
        <row r="15619">
          <cell r="B15619">
            <v>10.86</v>
          </cell>
        </row>
        <row r="15620">
          <cell r="B15620">
            <v>11.62</v>
          </cell>
        </row>
        <row r="15621">
          <cell r="B15621">
            <v>7.98</v>
          </cell>
        </row>
        <row r="15622">
          <cell r="B15622">
            <v>2.06</v>
          </cell>
        </row>
        <row r="15623">
          <cell r="B15623">
            <v>6.3</v>
          </cell>
        </row>
        <row r="15624">
          <cell r="B15624">
            <v>4.5999999999999996</v>
          </cell>
        </row>
        <row r="15625">
          <cell r="B15625">
            <v>4.05</v>
          </cell>
        </row>
        <row r="15626">
          <cell r="B15626">
            <v>7.5</v>
          </cell>
        </row>
        <row r="15627">
          <cell r="B15627">
            <v>4.91</v>
          </cell>
        </row>
        <row r="15628">
          <cell r="B15628">
            <v>5.59</v>
          </cell>
        </row>
        <row r="15629">
          <cell r="B15629">
            <v>8.2100000000000009</v>
          </cell>
        </row>
        <row r="15630">
          <cell r="B15630">
            <v>2.48</v>
          </cell>
        </row>
        <row r="15631">
          <cell r="B15631">
            <v>8.39</v>
          </cell>
        </row>
        <row r="15632">
          <cell r="B15632">
            <v>7.86</v>
          </cell>
        </row>
        <row r="15633">
          <cell r="B15633">
            <v>6.98</v>
          </cell>
        </row>
        <row r="15634">
          <cell r="B15634">
            <v>8.2100000000000009</v>
          </cell>
        </row>
        <row r="15635">
          <cell r="B15635">
            <v>5.32</v>
          </cell>
        </row>
        <row r="15636">
          <cell r="B15636">
            <v>7.24</v>
          </cell>
        </row>
        <row r="15637">
          <cell r="B15637">
            <v>8.7799999999999994</v>
          </cell>
        </row>
        <row r="15638">
          <cell r="B15638">
            <v>8.82</v>
          </cell>
        </row>
        <row r="15639">
          <cell r="B15639">
            <v>5.65</v>
          </cell>
        </row>
        <row r="15640">
          <cell r="B15640">
            <v>3.43</v>
          </cell>
        </row>
        <row r="15641">
          <cell r="B15641">
            <v>4.12</v>
          </cell>
        </row>
        <row r="15642">
          <cell r="B15642">
            <v>11.29</v>
          </cell>
        </row>
        <row r="15643">
          <cell r="B15643">
            <v>4.53</v>
          </cell>
        </row>
        <row r="15644">
          <cell r="B15644">
            <v>4.1900000000000004</v>
          </cell>
        </row>
        <row r="15645">
          <cell r="B15645">
            <v>5.12</v>
          </cell>
        </row>
        <row r="15646">
          <cell r="B15646">
            <v>5.45</v>
          </cell>
        </row>
        <row r="15647">
          <cell r="B15647">
            <v>3.03</v>
          </cell>
        </row>
        <row r="15648">
          <cell r="B15648">
            <v>3.51</v>
          </cell>
        </row>
        <row r="15649">
          <cell r="B15649">
            <v>10.62</v>
          </cell>
        </row>
        <row r="15650">
          <cell r="B15650">
            <v>7.59</v>
          </cell>
        </row>
        <row r="15651">
          <cell r="B15651">
            <v>1.64</v>
          </cell>
        </row>
        <row r="15652">
          <cell r="B15652">
            <v>1.99</v>
          </cell>
        </row>
        <row r="15653">
          <cell r="B15653">
            <v>1.53</v>
          </cell>
        </row>
        <row r="15654">
          <cell r="B15654">
            <v>2.0499999999999998</v>
          </cell>
        </row>
        <row r="15655">
          <cell r="B15655">
            <v>6.88</v>
          </cell>
        </row>
        <row r="15656">
          <cell r="B15656">
            <v>8.11</v>
          </cell>
        </row>
        <row r="15657">
          <cell r="B15657">
            <v>8.61</v>
          </cell>
        </row>
        <row r="15658">
          <cell r="B15658">
            <v>6.5</v>
          </cell>
        </row>
        <row r="15659">
          <cell r="B15659">
            <v>3.58</v>
          </cell>
        </row>
        <row r="15660">
          <cell r="B15660">
            <v>1.1399999999999999</v>
          </cell>
        </row>
        <row r="15661">
          <cell r="B15661">
            <v>3.16</v>
          </cell>
        </row>
        <row r="15662">
          <cell r="B15662">
            <v>5.56</v>
          </cell>
        </row>
        <row r="15663">
          <cell r="B15663">
            <v>6.65</v>
          </cell>
        </row>
        <row r="15664">
          <cell r="B15664">
            <v>6.02</v>
          </cell>
        </row>
        <row r="15665">
          <cell r="B15665">
            <v>7.86</v>
          </cell>
        </row>
        <row r="15666">
          <cell r="B15666">
            <v>3.09</v>
          </cell>
        </row>
        <row r="15667">
          <cell r="B15667">
            <v>2.71</v>
          </cell>
        </row>
        <row r="15668">
          <cell r="B15668">
            <v>10.029999999999999</v>
          </cell>
        </row>
        <row r="15669">
          <cell r="B15669">
            <v>3.59</v>
          </cell>
        </row>
        <row r="15670">
          <cell r="B15670">
            <v>7.5</v>
          </cell>
        </row>
        <row r="15671">
          <cell r="B15671">
            <v>4.3499999999999996</v>
          </cell>
        </row>
        <row r="15672">
          <cell r="B15672">
            <v>8.11</v>
          </cell>
        </row>
        <row r="15673">
          <cell r="B15673">
            <v>3.99</v>
          </cell>
        </row>
        <row r="15674">
          <cell r="B15674">
            <v>6.41</v>
          </cell>
        </row>
        <row r="15675">
          <cell r="B15675">
            <v>5.55</v>
          </cell>
        </row>
        <row r="15676">
          <cell r="B15676">
            <v>5.93</v>
          </cell>
        </row>
        <row r="15677">
          <cell r="B15677">
            <v>7.66</v>
          </cell>
        </row>
        <row r="15678">
          <cell r="B15678">
            <v>8.2100000000000009</v>
          </cell>
        </row>
        <row r="15679">
          <cell r="B15679">
            <v>3.12</v>
          </cell>
        </row>
        <row r="15680">
          <cell r="B15680">
            <v>10.07</v>
          </cell>
        </row>
        <row r="15681">
          <cell r="B15681">
            <v>9.6999999999999993</v>
          </cell>
        </row>
        <row r="15682">
          <cell r="B15682">
            <v>6.37</v>
          </cell>
        </row>
        <row r="15683">
          <cell r="B15683">
            <v>4.54</v>
          </cell>
        </row>
        <row r="15684">
          <cell r="B15684">
            <v>9.01</v>
          </cell>
        </row>
        <row r="15685">
          <cell r="B15685">
            <v>8.16</v>
          </cell>
        </row>
        <row r="15686">
          <cell r="B15686">
            <v>6.86</v>
          </cell>
        </row>
        <row r="15687">
          <cell r="B15687">
            <v>7.9</v>
          </cell>
        </row>
        <row r="15688">
          <cell r="B15688">
            <v>9.19</v>
          </cell>
        </row>
        <row r="15689">
          <cell r="B15689">
            <v>7.23</v>
          </cell>
        </row>
        <row r="15690">
          <cell r="B15690">
            <v>10.17</v>
          </cell>
        </row>
        <row r="15691">
          <cell r="B15691">
            <v>9.27</v>
          </cell>
        </row>
        <row r="15692">
          <cell r="B15692">
            <v>7.06</v>
          </cell>
        </row>
        <row r="15693">
          <cell r="B15693">
            <v>3.77</v>
          </cell>
        </row>
        <row r="15694">
          <cell r="B15694">
            <v>5.21</v>
          </cell>
        </row>
        <row r="15695">
          <cell r="B15695">
            <v>8.11</v>
          </cell>
        </row>
        <row r="15696">
          <cell r="B15696">
            <v>7.59</v>
          </cell>
        </row>
        <row r="15697">
          <cell r="B15697">
            <v>1.42</v>
          </cell>
        </row>
        <row r="15698">
          <cell r="B15698">
            <v>6.93</v>
          </cell>
        </row>
        <row r="15699">
          <cell r="B15699">
            <v>4.4000000000000004</v>
          </cell>
        </row>
        <row r="15700">
          <cell r="B15700">
            <v>0.28999999999999998</v>
          </cell>
        </row>
        <row r="15701">
          <cell r="B15701">
            <v>4.16</v>
          </cell>
        </row>
        <row r="15702">
          <cell r="B15702">
            <v>8.75</v>
          </cell>
        </row>
        <row r="15703">
          <cell r="B15703">
            <v>5.01</v>
          </cell>
        </row>
        <row r="15704">
          <cell r="B15704">
            <v>9.5</v>
          </cell>
        </row>
        <row r="15705">
          <cell r="B15705">
            <v>7.77</v>
          </cell>
        </row>
        <row r="15706">
          <cell r="B15706">
            <v>8.17</v>
          </cell>
        </row>
        <row r="15707">
          <cell r="B15707">
            <v>9.18</v>
          </cell>
        </row>
        <row r="15708">
          <cell r="B15708">
            <v>5.44</v>
          </cell>
        </row>
        <row r="15709">
          <cell r="B15709">
            <v>5.15</v>
          </cell>
        </row>
        <row r="15710">
          <cell r="B15710">
            <v>8.15</v>
          </cell>
        </row>
        <row r="15711">
          <cell r="B15711">
            <v>6.43</v>
          </cell>
        </row>
        <row r="15712">
          <cell r="B15712">
            <v>7.03</v>
          </cell>
        </row>
        <row r="15713">
          <cell r="B15713">
            <v>8.3699999999999992</v>
          </cell>
        </row>
        <row r="15714">
          <cell r="B15714">
            <v>6.5</v>
          </cell>
        </row>
        <row r="15715">
          <cell r="B15715">
            <v>3.05</v>
          </cell>
        </row>
        <row r="15716">
          <cell r="B15716">
            <v>4.6900000000000004</v>
          </cell>
        </row>
        <row r="15717">
          <cell r="B15717">
            <v>3.29</v>
          </cell>
        </row>
        <row r="15718">
          <cell r="B15718">
            <v>6.47</v>
          </cell>
        </row>
        <row r="15719">
          <cell r="B15719">
            <v>2.56</v>
          </cell>
        </row>
        <row r="15720">
          <cell r="B15720">
            <v>4.05</v>
          </cell>
        </row>
        <row r="15721">
          <cell r="B15721">
            <v>7.93</v>
          </cell>
        </row>
        <row r="15722">
          <cell r="B15722">
            <v>7.33</v>
          </cell>
        </row>
        <row r="15723">
          <cell r="B15723">
            <v>3.97</v>
          </cell>
        </row>
        <row r="15724">
          <cell r="B15724">
            <v>7.35</v>
          </cell>
        </row>
        <row r="15725">
          <cell r="B15725">
            <v>6.7</v>
          </cell>
        </row>
        <row r="15726">
          <cell r="B15726">
            <v>5.09</v>
          </cell>
        </row>
        <row r="15727">
          <cell r="B15727">
            <v>8.86</v>
          </cell>
        </row>
        <row r="15728">
          <cell r="B15728">
            <v>4.3499999999999996</v>
          </cell>
        </row>
        <row r="15729">
          <cell r="B15729">
            <v>5.49</v>
          </cell>
        </row>
        <row r="15730">
          <cell r="B15730">
            <v>5.41</v>
          </cell>
        </row>
        <row r="15731">
          <cell r="B15731">
            <v>7.33</v>
          </cell>
        </row>
        <row r="15732">
          <cell r="B15732">
            <v>9.1199999999999992</v>
          </cell>
        </row>
        <row r="15733">
          <cell r="B15733">
            <v>5.97</v>
          </cell>
        </row>
        <row r="15734">
          <cell r="B15734">
            <v>9.3800000000000008</v>
          </cell>
        </row>
        <row r="15735">
          <cell r="B15735">
            <v>8.18</v>
          </cell>
        </row>
        <row r="15736">
          <cell r="B15736">
            <v>8.24</v>
          </cell>
        </row>
        <row r="15737">
          <cell r="B15737">
            <v>7.19</v>
          </cell>
        </row>
        <row r="15738">
          <cell r="B15738">
            <v>8.18</v>
          </cell>
        </row>
        <row r="15739">
          <cell r="B15739">
            <v>6.19</v>
          </cell>
        </row>
        <row r="15740">
          <cell r="B15740">
            <v>4.76</v>
          </cell>
        </row>
        <row r="15741">
          <cell r="B15741">
            <v>3.75</v>
          </cell>
        </row>
        <row r="15742">
          <cell r="B15742">
            <v>6.98</v>
          </cell>
        </row>
        <row r="15743">
          <cell r="B15743">
            <v>7.96</v>
          </cell>
        </row>
        <row r="15744">
          <cell r="B15744">
            <v>9.4600000000000009</v>
          </cell>
        </row>
        <row r="15745">
          <cell r="B15745">
            <v>7.62</v>
          </cell>
        </row>
        <row r="15746">
          <cell r="B15746">
            <v>6.51</v>
          </cell>
        </row>
        <row r="15747">
          <cell r="B15747">
            <v>7.84</v>
          </cell>
        </row>
        <row r="15748">
          <cell r="B15748">
            <v>5.41</v>
          </cell>
        </row>
        <row r="15749">
          <cell r="B15749">
            <v>3.97</v>
          </cell>
        </row>
        <row r="15750">
          <cell r="B15750">
            <v>7.71</v>
          </cell>
        </row>
        <row r="15751">
          <cell r="B15751">
            <v>5.54</v>
          </cell>
        </row>
        <row r="15752">
          <cell r="B15752">
            <v>3.02</v>
          </cell>
        </row>
        <row r="15753">
          <cell r="B15753">
            <v>3.83</v>
          </cell>
        </row>
        <row r="15754">
          <cell r="B15754">
            <v>2.8</v>
          </cell>
        </row>
        <row r="15755">
          <cell r="B15755">
            <v>5.39</v>
          </cell>
        </row>
        <row r="15756">
          <cell r="B15756">
            <v>8.4700000000000006</v>
          </cell>
        </row>
        <row r="15757">
          <cell r="B15757">
            <v>7.22</v>
          </cell>
        </row>
        <row r="15758">
          <cell r="B15758">
            <v>7.69</v>
          </cell>
        </row>
        <row r="15759">
          <cell r="B15759">
            <v>5.24</v>
          </cell>
        </row>
        <row r="15760">
          <cell r="B15760">
            <v>4.66</v>
          </cell>
        </row>
        <row r="15761">
          <cell r="B15761">
            <v>9.4499999999999993</v>
          </cell>
        </row>
        <row r="15762">
          <cell r="B15762">
            <v>5.39</v>
          </cell>
        </row>
        <row r="15763">
          <cell r="B15763">
            <v>5.36</v>
          </cell>
        </row>
        <row r="15764">
          <cell r="B15764">
            <v>3.73</v>
          </cell>
        </row>
        <row r="15765">
          <cell r="B15765">
            <v>5.44</v>
          </cell>
        </row>
        <row r="15766">
          <cell r="B15766">
            <v>5</v>
          </cell>
        </row>
        <row r="15767">
          <cell r="B15767">
            <v>11.31</v>
          </cell>
        </row>
        <row r="15768">
          <cell r="B15768">
            <v>7.74</v>
          </cell>
        </row>
        <row r="15769">
          <cell r="B15769">
            <v>6.44</v>
          </cell>
        </row>
        <row r="15770">
          <cell r="B15770">
            <v>1.63</v>
          </cell>
        </row>
        <row r="15771">
          <cell r="B15771">
            <v>3.27</v>
          </cell>
        </row>
        <row r="15772">
          <cell r="B15772">
            <v>8.6</v>
          </cell>
        </row>
        <row r="15773">
          <cell r="B15773">
            <v>6.02</v>
          </cell>
        </row>
        <row r="15774">
          <cell r="B15774">
            <v>7.73</v>
          </cell>
        </row>
        <row r="15775">
          <cell r="B15775">
            <v>7.42</v>
          </cell>
        </row>
        <row r="15776">
          <cell r="B15776">
            <v>7.48</v>
          </cell>
        </row>
        <row r="15777">
          <cell r="B15777">
            <v>8.0500000000000007</v>
          </cell>
        </row>
        <row r="15778">
          <cell r="B15778">
            <v>3.7</v>
          </cell>
        </row>
        <row r="15779">
          <cell r="B15779">
            <v>5.57</v>
          </cell>
        </row>
        <row r="15780">
          <cell r="B15780">
            <v>4.58</v>
          </cell>
        </row>
        <row r="15781">
          <cell r="B15781">
            <v>5.75</v>
          </cell>
        </row>
        <row r="15782">
          <cell r="B15782">
            <v>7.21</v>
          </cell>
        </row>
        <row r="15783">
          <cell r="B15783">
            <v>7.43</v>
          </cell>
        </row>
        <row r="15784">
          <cell r="B15784">
            <v>7.73</v>
          </cell>
        </row>
        <row r="15785">
          <cell r="B15785">
            <v>7.51</v>
          </cell>
        </row>
        <row r="15786">
          <cell r="B15786">
            <v>6.49</v>
          </cell>
        </row>
        <row r="15787">
          <cell r="B15787">
            <v>5.4</v>
          </cell>
        </row>
        <row r="15788">
          <cell r="B15788">
            <v>4.32</v>
          </cell>
        </row>
        <row r="15789">
          <cell r="B15789">
            <v>5.42</v>
          </cell>
        </row>
        <row r="15790">
          <cell r="B15790">
            <v>5.46</v>
          </cell>
        </row>
        <row r="15791">
          <cell r="B15791">
            <v>8.64</v>
          </cell>
        </row>
        <row r="15792">
          <cell r="B15792">
            <v>7.36</v>
          </cell>
        </row>
        <row r="15793">
          <cell r="B15793">
            <v>4.97</v>
          </cell>
        </row>
        <row r="15794">
          <cell r="B15794">
            <v>10.210000000000001</v>
          </cell>
        </row>
        <row r="15795">
          <cell r="B15795">
            <v>10.45</v>
          </cell>
        </row>
        <row r="15796">
          <cell r="B15796">
            <v>5.21</v>
          </cell>
        </row>
        <row r="15797">
          <cell r="B15797">
            <v>12.53</v>
          </cell>
        </row>
        <row r="15798">
          <cell r="B15798">
            <v>6.26</v>
          </cell>
        </row>
        <row r="15799">
          <cell r="B15799">
            <v>3.36</v>
          </cell>
        </row>
        <row r="15800">
          <cell r="B15800">
            <v>5.18</v>
          </cell>
        </row>
        <row r="15801">
          <cell r="B15801">
            <v>7.09</v>
          </cell>
        </row>
        <row r="15802">
          <cell r="B15802">
            <v>4.57</v>
          </cell>
        </row>
        <row r="15803">
          <cell r="B15803">
            <v>8.2799999999999994</v>
          </cell>
        </row>
        <row r="15804">
          <cell r="B15804">
            <v>3.14</v>
          </cell>
        </row>
        <row r="15805">
          <cell r="B15805">
            <v>5.61</v>
          </cell>
        </row>
        <row r="15806">
          <cell r="B15806">
            <v>4.24</v>
          </cell>
        </row>
        <row r="15807">
          <cell r="B15807">
            <v>5.29</v>
          </cell>
        </row>
        <row r="15808">
          <cell r="B15808">
            <v>6.3</v>
          </cell>
        </row>
        <row r="15809">
          <cell r="B15809">
            <v>8.36</v>
          </cell>
        </row>
        <row r="15810">
          <cell r="B15810">
            <v>7.32</v>
          </cell>
        </row>
        <row r="15811">
          <cell r="B15811">
            <v>5.53</v>
          </cell>
        </row>
        <row r="15812">
          <cell r="B15812">
            <v>10.68</v>
          </cell>
        </row>
        <row r="15813">
          <cell r="B15813">
            <v>5.51</v>
          </cell>
        </row>
        <row r="15814">
          <cell r="B15814">
            <v>5.5</v>
          </cell>
        </row>
        <row r="15815">
          <cell r="B15815">
            <v>9.1199999999999992</v>
          </cell>
        </row>
        <row r="15816">
          <cell r="B15816">
            <v>6.7</v>
          </cell>
        </row>
        <row r="15817">
          <cell r="B15817">
            <v>4.8899999999999997</v>
          </cell>
        </row>
        <row r="15818">
          <cell r="B15818">
            <v>5.32</v>
          </cell>
        </row>
        <row r="15819">
          <cell r="B15819">
            <v>8.5</v>
          </cell>
        </row>
        <row r="15820">
          <cell r="B15820">
            <v>9.59</v>
          </cell>
        </row>
        <row r="15821">
          <cell r="B15821">
            <v>7.51</v>
          </cell>
        </row>
        <row r="15822">
          <cell r="B15822">
            <v>4.6100000000000003</v>
          </cell>
        </row>
        <row r="15823">
          <cell r="B15823">
            <v>3.52</v>
          </cell>
        </row>
        <row r="15824">
          <cell r="B15824">
            <v>0.25</v>
          </cell>
        </row>
        <row r="15825">
          <cell r="B15825">
            <v>5.09</v>
          </cell>
        </row>
        <row r="15826">
          <cell r="B15826">
            <v>5.16</v>
          </cell>
        </row>
        <row r="15827">
          <cell r="B15827">
            <v>4.57</v>
          </cell>
        </row>
        <row r="15828">
          <cell r="B15828">
            <v>6.03</v>
          </cell>
        </row>
        <row r="15829">
          <cell r="B15829">
            <v>6.75</v>
          </cell>
        </row>
        <row r="15830">
          <cell r="B15830">
            <v>6.17</v>
          </cell>
        </row>
        <row r="15831">
          <cell r="B15831">
            <v>5.55</v>
          </cell>
        </row>
        <row r="15832">
          <cell r="B15832">
            <v>5.8</v>
          </cell>
        </row>
        <row r="15833">
          <cell r="B15833">
            <v>7.5</v>
          </cell>
        </row>
        <row r="15834">
          <cell r="B15834">
            <v>6.47</v>
          </cell>
        </row>
        <row r="15835">
          <cell r="B15835">
            <v>5.39</v>
          </cell>
        </row>
        <row r="15836">
          <cell r="B15836">
            <v>3.24</v>
          </cell>
        </row>
        <row r="15837">
          <cell r="B15837">
            <v>2.96</v>
          </cell>
        </row>
        <row r="15838">
          <cell r="B15838">
            <v>2.83</v>
          </cell>
        </row>
        <row r="15839">
          <cell r="B15839">
            <v>5.2</v>
          </cell>
        </row>
        <row r="15840">
          <cell r="B15840">
            <v>8.91</v>
          </cell>
        </row>
        <row r="15841">
          <cell r="B15841">
            <v>7.2</v>
          </cell>
        </row>
        <row r="15842">
          <cell r="B15842">
            <v>5.89</v>
          </cell>
        </row>
        <row r="15843">
          <cell r="B15843">
            <v>9.24</v>
          </cell>
        </row>
        <row r="15844">
          <cell r="B15844">
            <v>4.08</v>
          </cell>
        </row>
        <row r="15845">
          <cell r="B15845">
            <v>8.39</v>
          </cell>
        </row>
        <row r="15846">
          <cell r="B15846">
            <v>8.1300000000000008</v>
          </cell>
        </row>
        <row r="15847">
          <cell r="B15847">
            <v>4.0199999999999996</v>
          </cell>
        </row>
        <row r="15848">
          <cell r="B15848">
            <v>8</v>
          </cell>
        </row>
        <row r="15849">
          <cell r="B15849">
            <v>4.99</v>
          </cell>
        </row>
        <row r="15850">
          <cell r="B15850">
            <v>3.95</v>
          </cell>
        </row>
        <row r="15851">
          <cell r="B15851">
            <v>7.92</v>
          </cell>
        </row>
        <row r="15852">
          <cell r="B15852">
            <v>5.58</v>
          </cell>
        </row>
        <row r="15853">
          <cell r="B15853">
            <v>6.25</v>
          </cell>
        </row>
        <row r="15854">
          <cell r="B15854">
            <v>7.07</v>
          </cell>
        </row>
        <row r="15855">
          <cell r="B15855">
            <v>6.82</v>
          </cell>
        </row>
        <row r="15856">
          <cell r="B15856">
            <v>3.26</v>
          </cell>
        </row>
        <row r="15857">
          <cell r="B15857">
            <v>8.35</v>
          </cell>
        </row>
        <row r="15858">
          <cell r="B15858">
            <v>1.97</v>
          </cell>
        </row>
        <row r="15859">
          <cell r="B15859">
            <v>8.7100000000000009</v>
          </cell>
        </row>
        <row r="15860">
          <cell r="B15860">
            <v>5.65</v>
          </cell>
        </row>
        <row r="15861">
          <cell r="B15861">
            <v>10.28</v>
          </cell>
        </row>
        <row r="15862">
          <cell r="B15862">
            <v>7.56</v>
          </cell>
        </row>
        <row r="15863">
          <cell r="B15863">
            <v>8.4600000000000009</v>
          </cell>
        </row>
        <row r="15864">
          <cell r="B15864">
            <v>7.64</v>
          </cell>
        </row>
        <row r="15865">
          <cell r="B15865">
            <v>4.33</v>
          </cell>
        </row>
        <row r="15866">
          <cell r="B15866">
            <v>5.18</v>
          </cell>
        </row>
        <row r="15867">
          <cell r="B15867">
            <v>8.2200000000000006</v>
          </cell>
        </row>
        <row r="15868">
          <cell r="B15868">
            <v>7.45</v>
          </cell>
        </row>
        <row r="15869">
          <cell r="B15869">
            <v>8.3000000000000007</v>
          </cell>
        </row>
        <row r="15870">
          <cell r="B15870">
            <v>5.96</v>
          </cell>
        </row>
        <row r="15871">
          <cell r="B15871">
            <v>7.92</v>
          </cell>
        </row>
        <row r="15872">
          <cell r="B15872">
            <v>4.5599999999999996</v>
          </cell>
        </row>
        <row r="15873">
          <cell r="B15873">
            <v>2.9</v>
          </cell>
        </row>
        <row r="15874">
          <cell r="B15874">
            <v>8.34</v>
          </cell>
        </row>
        <row r="15875">
          <cell r="B15875">
            <v>3.75</v>
          </cell>
        </row>
        <row r="15876">
          <cell r="B15876">
            <v>7.8</v>
          </cell>
        </row>
        <row r="15877">
          <cell r="B15877">
            <v>4.99</v>
          </cell>
        </row>
        <row r="15878">
          <cell r="B15878">
            <v>8.85</v>
          </cell>
        </row>
        <row r="15879">
          <cell r="B15879">
            <v>8.75</v>
          </cell>
        </row>
        <row r="15880">
          <cell r="B15880">
            <v>7.9</v>
          </cell>
        </row>
        <row r="15881">
          <cell r="B15881">
            <v>10.72</v>
          </cell>
        </row>
        <row r="15882">
          <cell r="B15882">
            <v>8.99</v>
          </cell>
        </row>
        <row r="15883">
          <cell r="B15883">
            <v>10.029999999999999</v>
          </cell>
        </row>
        <row r="15884">
          <cell r="B15884">
            <v>8.43</v>
          </cell>
        </row>
        <row r="15885">
          <cell r="B15885">
            <v>8.1</v>
          </cell>
        </row>
        <row r="15886">
          <cell r="B15886">
            <v>10.33</v>
          </cell>
        </row>
        <row r="15887">
          <cell r="B15887">
            <v>8.58</v>
          </cell>
        </row>
        <row r="15888">
          <cell r="B15888">
            <v>7.95</v>
          </cell>
        </row>
        <row r="15889">
          <cell r="B15889">
            <v>8.15</v>
          </cell>
        </row>
        <row r="15890">
          <cell r="B15890">
            <v>4.28</v>
          </cell>
        </row>
        <row r="15891">
          <cell r="B15891">
            <v>6.2</v>
          </cell>
        </row>
        <row r="15892">
          <cell r="B15892">
            <v>9.7100000000000009</v>
          </cell>
        </row>
        <row r="15893">
          <cell r="B15893">
            <v>5.15</v>
          </cell>
        </row>
        <row r="15894">
          <cell r="B15894">
            <v>10.1</v>
          </cell>
        </row>
        <row r="15895">
          <cell r="B15895">
            <v>7.4</v>
          </cell>
        </row>
        <row r="15896">
          <cell r="B15896">
            <v>6.85</v>
          </cell>
        </row>
        <row r="15897">
          <cell r="B15897">
            <v>8.69</v>
          </cell>
        </row>
        <row r="15898">
          <cell r="B15898">
            <v>3.34</v>
          </cell>
        </row>
        <row r="15899">
          <cell r="B15899">
            <v>2.5099999999999998</v>
          </cell>
        </row>
        <row r="15900">
          <cell r="B15900">
            <v>12.93</v>
          </cell>
        </row>
        <row r="15901">
          <cell r="B15901">
            <v>4.72</v>
          </cell>
        </row>
        <row r="15902">
          <cell r="B15902">
            <v>8.2799999999999994</v>
          </cell>
        </row>
        <row r="15903">
          <cell r="B15903">
            <v>7.35</v>
          </cell>
        </row>
        <row r="15904">
          <cell r="B15904">
            <v>5.87</v>
          </cell>
        </row>
        <row r="15905">
          <cell r="B15905">
            <v>9.7899999999999991</v>
          </cell>
        </row>
        <row r="15906">
          <cell r="B15906">
            <v>11.58</v>
          </cell>
        </row>
        <row r="15907">
          <cell r="B15907">
            <v>9.57</v>
          </cell>
        </row>
        <row r="15908">
          <cell r="B15908">
            <v>8.9</v>
          </cell>
        </row>
        <row r="15909">
          <cell r="B15909">
            <v>8.8000000000000007</v>
          </cell>
        </row>
        <row r="15910">
          <cell r="B15910">
            <v>5.01</v>
          </cell>
        </row>
        <row r="15911">
          <cell r="B15911">
            <v>8.41</v>
          </cell>
        </row>
        <row r="15912">
          <cell r="B15912">
            <v>8.77</v>
          </cell>
        </row>
        <row r="15913">
          <cell r="B15913">
            <v>7.33</v>
          </cell>
        </row>
        <row r="15914">
          <cell r="B15914">
            <v>9.23</v>
          </cell>
        </row>
        <row r="15915">
          <cell r="B15915">
            <v>9.26</v>
          </cell>
        </row>
        <row r="15916">
          <cell r="B15916">
            <v>10.16</v>
          </cell>
        </row>
        <row r="15917">
          <cell r="B15917">
            <v>8.98</v>
          </cell>
        </row>
        <row r="15918">
          <cell r="B15918">
            <v>6.68</v>
          </cell>
        </row>
        <row r="15919">
          <cell r="B15919">
            <v>9.7899999999999991</v>
          </cell>
        </row>
        <row r="15920">
          <cell r="B15920">
            <v>4.71</v>
          </cell>
        </row>
        <row r="15921">
          <cell r="B15921">
            <v>6.93</v>
          </cell>
        </row>
        <row r="15922">
          <cell r="B15922">
            <v>9.5500000000000007</v>
          </cell>
        </row>
        <row r="15923">
          <cell r="B15923">
            <v>9.6199999999999992</v>
          </cell>
        </row>
        <row r="15924">
          <cell r="B15924">
            <v>9.6300000000000008</v>
          </cell>
        </row>
        <row r="15925">
          <cell r="B15925">
            <v>3.82</v>
          </cell>
        </row>
        <row r="15926">
          <cell r="B15926">
            <v>7.89</v>
          </cell>
        </row>
        <row r="15927">
          <cell r="B15927">
            <v>4.95</v>
          </cell>
        </row>
        <row r="15928">
          <cell r="B15928">
            <v>6.38</v>
          </cell>
        </row>
        <row r="15929">
          <cell r="B15929">
            <v>8.75</v>
          </cell>
        </row>
        <row r="15930">
          <cell r="B15930">
            <v>8.0500000000000007</v>
          </cell>
        </row>
        <row r="15931">
          <cell r="B15931">
            <v>8.08</v>
          </cell>
        </row>
        <row r="15932">
          <cell r="B15932">
            <v>8.08</v>
          </cell>
        </row>
        <row r="15933">
          <cell r="B15933">
            <v>8.5</v>
          </cell>
        </row>
        <row r="15934">
          <cell r="B15934">
            <v>8.1999999999999993</v>
          </cell>
        </row>
        <row r="15935">
          <cell r="B15935">
            <v>3.32</v>
          </cell>
        </row>
        <row r="15936">
          <cell r="B15936">
            <v>8.16</v>
          </cell>
        </row>
        <row r="15937">
          <cell r="B15937">
            <v>3.87</v>
          </cell>
        </row>
        <row r="15938">
          <cell r="B15938">
            <v>6.28</v>
          </cell>
        </row>
        <row r="15939">
          <cell r="B15939">
            <v>7.57</v>
          </cell>
        </row>
        <row r="15940">
          <cell r="B15940">
            <v>9.09</v>
          </cell>
        </row>
        <row r="15941">
          <cell r="B15941">
            <v>8.86</v>
          </cell>
        </row>
        <row r="15942">
          <cell r="B15942">
            <v>8.5399999999999991</v>
          </cell>
        </row>
        <row r="15943">
          <cell r="B15943">
            <v>1.88</v>
          </cell>
        </row>
        <row r="15944">
          <cell r="B15944">
            <v>5.15</v>
          </cell>
        </row>
        <row r="15945">
          <cell r="B15945">
            <v>5.33</v>
          </cell>
        </row>
        <row r="15946">
          <cell r="B15946">
            <v>1.03</v>
          </cell>
        </row>
        <row r="15947">
          <cell r="B15947">
            <v>7.99</v>
          </cell>
        </row>
        <row r="15948">
          <cell r="B15948">
            <v>4.95</v>
          </cell>
        </row>
        <row r="15949">
          <cell r="B15949">
            <v>8.81</v>
          </cell>
        </row>
        <row r="15950">
          <cell r="B15950">
            <v>7.52</v>
          </cell>
        </row>
        <row r="15951">
          <cell r="B15951">
            <v>7.37</v>
          </cell>
        </row>
        <row r="15952">
          <cell r="B15952">
            <v>6.64</v>
          </cell>
        </row>
        <row r="15953">
          <cell r="B15953">
            <v>12.93</v>
          </cell>
        </row>
        <row r="15954">
          <cell r="B15954">
            <v>5.21</v>
          </cell>
        </row>
        <row r="15955">
          <cell r="B15955">
            <v>6.53</v>
          </cell>
        </row>
        <row r="15956">
          <cell r="B15956">
            <v>7.1</v>
          </cell>
        </row>
        <row r="15957">
          <cell r="B15957">
            <v>3.92</v>
          </cell>
        </row>
        <row r="15958">
          <cell r="B15958">
            <v>10.86</v>
          </cell>
        </row>
        <row r="15959">
          <cell r="B15959">
            <v>7.92</v>
          </cell>
        </row>
        <row r="15960">
          <cell r="B15960">
            <v>4.41</v>
          </cell>
        </row>
        <row r="15961">
          <cell r="B15961">
            <v>5.92</v>
          </cell>
        </row>
        <row r="15962">
          <cell r="B15962">
            <v>6.08</v>
          </cell>
        </row>
        <row r="15963">
          <cell r="B15963">
            <v>8.84</v>
          </cell>
        </row>
        <row r="15964">
          <cell r="B15964">
            <v>9.99</v>
          </cell>
        </row>
        <row r="15965">
          <cell r="B15965">
            <v>9.3000000000000007</v>
          </cell>
        </row>
        <row r="15966">
          <cell r="B15966">
            <v>11.37</v>
          </cell>
        </row>
        <row r="15967">
          <cell r="B15967">
            <v>12.11</v>
          </cell>
        </row>
        <row r="15968">
          <cell r="B15968">
            <v>5.55</v>
          </cell>
        </row>
        <row r="15969">
          <cell r="B15969">
            <v>6.34</v>
          </cell>
        </row>
        <row r="15970">
          <cell r="B15970">
            <v>3.23</v>
          </cell>
        </row>
        <row r="15971">
          <cell r="B15971">
            <v>5.6</v>
          </cell>
        </row>
        <row r="15972">
          <cell r="B15972">
            <v>6.87</v>
          </cell>
        </row>
        <row r="15973">
          <cell r="B15973">
            <v>3.78</v>
          </cell>
        </row>
        <row r="15974">
          <cell r="B15974">
            <v>4</v>
          </cell>
        </row>
        <row r="15975">
          <cell r="B15975">
            <v>11.93</v>
          </cell>
        </row>
        <row r="15976">
          <cell r="B15976">
            <v>4.8099999999999996</v>
          </cell>
        </row>
        <row r="15977">
          <cell r="B15977">
            <v>6.67</v>
          </cell>
        </row>
        <row r="15978">
          <cell r="B15978">
            <v>5.0199999999999996</v>
          </cell>
        </row>
        <row r="15979">
          <cell r="B15979">
            <v>3.77</v>
          </cell>
        </row>
        <row r="15980">
          <cell r="B15980">
            <v>3.25</v>
          </cell>
        </row>
        <row r="15981">
          <cell r="B15981">
            <v>7.79</v>
          </cell>
        </row>
        <row r="15982">
          <cell r="B15982">
            <v>4.66</v>
          </cell>
        </row>
        <row r="15983">
          <cell r="B15983">
            <v>3.41</v>
          </cell>
        </row>
        <row r="15984">
          <cell r="B15984">
            <v>2.64</v>
          </cell>
        </row>
        <row r="15985">
          <cell r="B15985">
            <v>4.6100000000000003</v>
          </cell>
        </row>
        <row r="15986">
          <cell r="B15986">
            <v>3.96</v>
          </cell>
        </row>
        <row r="15987">
          <cell r="B15987">
            <v>5.95</v>
          </cell>
        </row>
        <row r="15988">
          <cell r="B15988">
            <v>7.32</v>
          </cell>
        </row>
        <row r="15989">
          <cell r="B15989">
            <v>4.25</v>
          </cell>
        </row>
        <row r="15990">
          <cell r="B15990">
            <v>6.67</v>
          </cell>
        </row>
        <row r="15991">
          <cell r="B15991">
            <v>9.81</v>
          </cell>
        </row>
        <row r="15992">
          <cell r="B15992">
            <v>3.6</v>
          </cell>
        </row>
        <row r="15993">
          <cell r="B15993">
            <v>7.81</v>
          </cell>
        </row>
        <row r="15994">
          <cell r="B15994">
            <v>2.52</v>
          </cell>
        </row>
        <row r="15995">
          <cell r="B15995">
            <v>6.23</v>
          </cell>
        </row>
        <row r="15996">
          <cell r="B15996">
            <v>3.57</v>
          </cell>
        </row>
        <row r="15997">
          <cell r="B15997">
            <v>2.85</v>
          </cell>
        </row>
        <row r="15998">
          <cell r="B15998">
            <v>7.78</v>
          </cell>
        </row>
        <row r="15999">
          <cell r="B15999">
            <v>7</v>
          </cell>
        </row>
        <row r="16000">
          <cell r="B16000">
            <v>3.05</v>
          </cell>
        </row>
        <row r="16001">
          <cell r="B16001">
            <v>4.6900000000000004</v>
          </cell>
        </row>
        <row r="16002">
          <cell r="B16002">
            <v>3.42</v>
          </cell>
        </row>
        <row r="16003">
          <cell r="B16003">
            <v>9.65</v>
          </cell>
        </row>
        <row r="16004">
          <cell r="B16004">
            <v>8.32</v>
          </cell>
        </row>
        <row r="16005">
          <cell r="B16005">
            <v>5.14</v>
          </cell>
        </row>
        <row r="16006">
          <cell r="B16006">
            <v>10.050000000000001</v>
          </cell>
        </row>
        <row r="16007">
          <cell r="B16007">
            <v>9.07</v>
          </cell>
        </row>
        <row r="16008">
          <cell r="B16008">
            <v>3.67</v>
          </cell>
        </row>
        <row r="16009">
          <cell r="B16009">
            <v>5.99</v>
          </cell>
        </row>
        <row r="16010">
          <cell r="B16010">
            <v>4.9000000000000004</v>
          </cell>
        </row>
        <row r="16011">
          <cell r="B16011">
            <v>7.11</v>
          </cell>
        </row>
        <row r="16012">
          <cell r="B16012">
            <v>4.66</v>
          </cell>
        </row>
        <row r="16013">
          <cell r="B16013">
            <v>11.07</v>
          </cell>
        </row>
        <row r="16014">
          <cell r="B16014">
            <v>8.31</v>
          </cell>
        </row>
        <row r="16015">
          <cell r="B16015">
            <v>3.24</v>
          </cell>
        </row>
        <row r="16016">
          <cell r="B16016">
            <v>8.24</v>
          </cell>
        </row>
        <row r="16017">
          <cell r="B16017">
            <v>8.0399999999999991</v>
          </cell>
        </row>
        <row r="16018">
          <cell r="B16018">
            <v>1.52</v>
          </cell>
        </row>
        <row r="16019">
          <cell r="B16019">
            <v>1.19</v>
          </cell>
        </row>
        <row r="16020">
          <cell r="B16020">
            <v>2.52</v>
          </cell>
        </row>
        <row r="16021">
          <cell r="B16021">
            <v>5.77</v>
          </cell>
        </row>
        <row r="16022">
          <cell r="B16022">
            <v>8.65</v>
          </cell>
        </row>
        <row r="16023">
          <cell r="B16023">
            <v>8.77</v>
          </cell>
        </row>
        <row r="16024">
          <cell r="B16024">
            <v>6.39</v>
          </cell>
        </row>
        <row r="16025">
          <cell r="B16025">
            <v>7.85</v>
          </cell>
        </row>
        <row r="16026">
          <cell r="B16026">
            <v>8.15</v>
          </cell>
        </row>
        <row r="16027">
          <cell r="B16027">
            <v>8.2899999999999991</v>
          </cell>
        </row>
        <row r="16028">
          <cell r="B16028">
            <v>5.82</v>
          </cell>
        </row>
        <row r="16029">
          <cell r="B16029">
            <v>6.1</v>
          </cell>
        </row>
        <row r="16030">
          <cell r="B16030">
            <v>5.91</v>
          </cell>
        </row>
        <row r="16031">
          <cell r="B16031">
            <v>9.0500000000000007</v>
          </cell>
        </row>
        <row r="16032">
          <cell r="B16032">
            <v>7.21</v>
          </cell>
        </row>
        <row r="16033">
          <cell r="B16033">
            <v>7.46</v>
          </cell>
        </row>
        <row r="16034">
          <cell r="B16034">
            <v>4.47</v>
          </cell>
        </row>
        <row r="16035">
          <cell r="B16035">
            <v>5.99</v>
          </cell>
        </row>
        <row r="16036">
          <cell r="B16036">
            <v>3.53</v>
          </cell>
        </row>
        <row r="16037">
          <cell r="B16037">
            <v>10.029999999999999</v>
          </cell>
        </row>
        <row r="16038">
          <cell r="B16038">
            <v>7.66</v>
          </cell>
        </row>
        <row r="16039">
          <cell r="B16039">
            <v>8.14</v>
          </cell>
        </row>
        <row r="16040">
          <cell r="B16040">
            <v>7.72</v>
          </cell>
        </row>
        <row r="16041">
          <cell r="B16041">
            <v>5.33</v>
          </cell>
        </row>
        <row r="16042">
          <cell r="B16042">
            <v>6.28</v>
          </cell>
        </row>
        <row r="16043">
          <cell r="B16043">
            <v>8.4</v>
          </cell>
        </row>
        <row r="16044">
          <cell r="B16044">
            <v>2.67</v>
          </cell>
        </row>
        <row r="16045">
          <cell r="B16045">
            <v>8.35</v>
          </cell>
        </row>
        <row r="16046">
          <cell r="B16046">
            <v>4.72</v>
          </cell>
        </row>
        <row r="16047">
          <cell r="B16047">
            <v>3.74</v>
          </cell>
        </row>
        <row r="16048">
          <cell r="B16048">
            <v>8.02</v>
          </cell>
        </row>
        <row r="16049">
          <cell r="B16049">
            <v>9.3699999999999992</v>
          </cell>
        </row>
        <row r="16050">
          <cell r="B16050">
            <v>9.1300000000000008</v>
          </cell>
        </row>
        <row r="16051">
          <cell r="B16051">
            <v>3.03</v>
          </cell>
        </row>
        <row r="16052">
          <cell r="B16052">
            <v>3.56</v>
          </cell>
        </row>
        <row r="16053">
          <cell r="B16053">
            <v>6.81</v>
          </cell>
        </row>
        <row r="16054">
          <cell r="B16054">
            <v>6.1</v>
          </cell>
        </row>
        <row r="16055">
          <cell r="B16055">
            <v>7.77</v>
          </cell>
        </row>
        <row r="16056">
          <cell r="B16056">
            <v>7.97</v>
          </cell>
        </row>
        <row r="16057">
          <cell r="B16057">
            <v>7.94</v>
          </cell>
        </row>
        <row r="16058">
          <cell r="B16058">
            <v>6.78</v>
          </cell>
        </row>
        <row r="16059">
          <cell r="B16059">
            <v>3.57</v>
          </cell>
        </row>
        <row r="16060">
          <cell r="B16060">
            <v>7.2</v>
          </cell>
        </row>
        <row r="16061">
          <cell r="B16061">
            <v>8.26</v>
          </cell>
        </row>
        <row r="16062">
          <cell r="B16062">
            <v>8.3699999999999992</v>
          </cell>
        </row>
        <row r="16063">
          <cell r="B16063">
            <v>8.08</v>
          </cell>
        </row>
        <row r="16064">
          <cell r="B16064">
            <v>6.41</v>
          </cell>
        </row>
        <row r="16065">
          <cell r="B16065">
            <v>7.89</v>
          </cell>
        </row>
        <row r="16066">
          <cell r="B16066">
            <v>6.16</v>
          </cell>
        </row>
        <row r="16067">
          <cell r="B16067">
            <v>5.93</v>
          </cell>
        </row>
        <row r="16068">
          <cell r="B16068">
            <v>6.13</v>
          </cell>
        </row>
        <row r="16069">
          <cell r="B16069">
            <v>4.46</v>
          </cell>
        </row>
        <row r="16070">
          <cell r="B16070">
            <v>6.32</v>
          </cell>
        </row>
        <row r="16071">
          <cell r="B16071">
            <v>8.4</v>
          </cell>
        </row>
        <row r="16072">
          <cell r="B16072">
            <v>6.78</v>
          </cell>
        </row>
        <row r="16073">
          <cell r="B16073">
            <v>5.51</v>
          </cell>
        </row>
        <row r="16074">
          <cell r="B16074">
            <v>5.3</v>
          </cell>
        </row>
        <row r="16075">
          <cell r="B16075">
            <v>8.52</v>
          </cell>
        </row>
        <row r="16076">
          <cell r="B16076">
            <v>8.9</v>
          </cell>
        </row>
        <row r="16077">
          <cell r="B16077">
            <v>3.74</v>
          </cell>
        </row>
        <row r="16078">
          <cell r="B16078">
            <v>8.07</v>
          </cell>
        </row>
        <row r="16079">
          <cell r="B16079">
            <v>5.48</v>
          </cell>
        </row>
        <row r="16080">
          <cell r="B16080">
            <v>7.78</v>
          </cell>
        </row>
        <row r="16081">
          <cell r="B16081">
            <v>8.51</v>
          </cell>
        </row>
        <row r="16082">
          <cell r="B16082">
            <v>6.04</v>
          </cell>
        </row>
        <row r="16083">
          <cell r="B16083">
            <v>3.33</v>
          </cell>
        </row>
        <row r="16084">
          <cell r="B16084">
            <v>7.65</v>
          </cell>
        </row>
        <row r="16085">
          <cell r="B16085">
            <v>3.62</v>
          </cell>
        </row>
        <row r="16086">
          <cell r="B16086">
            <v>8.02</v>
          </cell>
        </row>
        <row r="16087">
          <cell r="B16087">
            <v>1.73</v>
          </cell>
        </row>
        <row r="16088">
          <cell r="B16088">
            <v>6.07</v>
          </cell>
        </row>
        <row r="16089">
          <cell r="B16089">
            <v>6.74</v>
          </cell>
        </row>
        <row r="16090">
          <cell r="B16090">
            <v>6.68</v>
          </cell>
        </row>
        <row r="16091">
          <cell r="B16091">
            <v>1.46</v>
          </cell>
        </row>
        <row r="16092">
          <cell r="B16092">
            <v>6.01</v>
          </cell>
        </row>
        <row r="16093">
          <cell r="B16093">
            <v>1.75</v>
          </cell>
        </row>
        <row r="16094">
          <cell r="B16094">
            <v>6.09</v>
          </cell>
        </row>
        <row r="16095">
          <cell r="B16095">
            <v>12.08</v>
          </cell>
        </row>
        <row r="16096">
          <cell r="B16096">
            <v>5.8</v>
          </cell>
        </row>
        <row r="16097">
          <cell r="B16097">
            <v>8.44</v>
          </cell>
        </row>
        <row r="16098">
          <cell r="B16098">
            <v>6.59</v>
          </cell>
        </row>
        <row r="16099">
          <cell r="B16099">
            <v>3.46</v>
          </cell>
        </row>
        <row r="16100">
          <cell r="B16100">
            <v>4.7699999999999996</v>
          </cell>
        </row>
        <row r="16101">
          <cell r="B16101">
            <v>9.48</v>
          </cell>
        </row>
        <row r="16102">
          <cell r="B16102">
            <v>6.64</v>
          </cell>
        </row>
        <row r="16103">
          <cell r="B16103">
            <v>9.0299999999999994</v>
          </cell>
        </row>
        <row r="16104">
          <cell r="B16104">
            <v>6.32</v>
          </cell>
        </row>
        <row r="16105">
          <cell r="B16105">
            <v>5.21</v>
          </cell>
        </row>
        <row r="16106">
          <cell r="B16106">
            <v>2.2799999999999998</v>
          </cell>
        </row>
        <row r="16107">
          <cell r="B16107">
            <v>7.92</v>
          </cell>
        </row>
        <row r="16108">
          <cell r="B16108">
            <v>10.79</v>
          </cell>
        </row>
        <row r="16109">
          <cell r="B16109">
            <v>11.11</v>
          </cell>
        </row>
        <row r="16110">
          <cell r="B16110">
            <v>6.14</v>
          </cell>
        </row>
        <row r="16111">
          <cell r="B16111">
            <v>5.68</v>
          </cell>
        </row>
        <row r="16112">
          <cell r="B16112">
            <v>7.69</v>
          </cell>
        </row>
        <row r="16113">
          <cell r="B16113">
            <v>10.5</v>
          </cell>
        </row>
        <row r="16114">
          <cell r="B16114">
            <v>8.7799999999999994</v>
          </cell>
        </row>
        <row r="16115">
          <cell r="B16115">
            <v>5.76</v>
          </cell>
        </row>
        <row r="16116">
          <cell r="B16116">
            <v>6.37</v>
          </cell>
        </row>
        <row r="16117">
          <cell r="B16117">
            <v>7.06</v>
          </cell>
        </row>
        <row r="16118">
          <cell r="B16118">
            <v>3.48</v>
          </cell>
        </row>
        <row r="16119">
          <cell r="B16119">
            <v>6.5</v>
          </cell>
        </row>
        <row r="16120">
          <cell r="B16120">
            <v>7.47</v>
          </cell>
        </row>
        <row r="16121">
          <cell r="B16121">
            <v>8.17</v>
          </cell>
        </row>
        <row r="16122">
          <cell r="B16122">
            <v>3.34</v>
          </cell>
        </row>
        <row r="16123">
          <cell r="B16123">
            <v>7</v>
          </cell>
        </row>
        <row r="16124">
          <cell r="B16124">
            <v>9.89</v>
          </cell>
        </row>
        <row r="16125">
          <cell r="B16125">
            <v>7.02</v>
          </cell>
        </row>
        <row r="16126">
          <cell r="B16126">
            <v>7.05</v>
          </cell>
        </row>
        <row r="16127">
          <cell r="B16127">
            <v>10.210000000000001</v>
          </cell>
        </row>
        <row r="16128">
          <cell r="B16128">
            <v>9.3000000000000007</v>
          </cell>
        </row>
        <row r="16129">
          <cell r="B16129">
            <v>6.59</v>
          </cell>
        </row>
        <row r="16130">
          <cell r="B16130">
            <v>5.48</v>
          </cell>
        </row>
        <row r="16131">
          <cell r="B16131">
            <v>5.9</v>
          </cell>
        </row>
        <row r="16132">
          <cell r="B16132">
            <v>4.8899999999999997</v>
          </cell>
        </row>
        <row r="16133">
          <cell r="B16133">
            <v>7.1</v>
          </cell>
        </row>
        <row r="16134">
          <cell r="B16134">
            <v>4.7699999999999996</v>
          </cell>
        </row>
        <row r="16135">
          <cell r="B16135">
            <v>9.5500000000000007</v>
          </cell>
        </row>
        <row r="16136">
          <cell r="B16136">
            <v>6.94</v>
          </cell>
        </row>
        <row r="16137">
          <cell r="B16137">
            <v>8.1</v>
          </cell>
        </row>
        <row r="16138">
          <cell r="B16138">
            <v>5.74</v>
          </cell>
        </row>
        <row r="16139">
          <cell r="B16139">
            <v>6.05</v>
          </cell>
        </row>
        <row r="16140">
          <cell r="B16140">
            <v>7.93</v>
          </cell>
        </row>
        <row r="16141">
          <cell r="B16141">
            <v>3.95</v>
          </cell>
        </row>
        <row r="16142">
          <cell r="B16142">
            <v>9.98</v>
          </cell>
        </row>
        <row r="16143">
          <cell r="B16143">
            <v>2.1800000000000002</v>
          </cell>
        </row>
        <row r="16144">
          <cell r="B16144">
            <v>6.27</v>
          </cell>
        </row>
        <row r="16145">
          <cell r="B16145">
            <v>5.12</v>
          </cell>
        </row>
        <row r="16146">
          <cell r="B16146">
            <v>6.6</v>
          </cell>
        </row>
        <row r="16147">
          <cell r="B16147">
            <v>6.09</v>
          </cell>
        </row>
        <row r="16148">
          <cell r="B16148">
            <v>9.4700000000000006</v>
          </cell>
        </row>
        <row r="16149">
          <cell r="B16149">
            <v>5.68</v>
          </cell>
        </row>
        <row r="16150">
          <cell r="B16150">
            <v>7.29</v>
          </cell>
        </row>
        <row r="16151">
          <cell r="B16151">
            <v>5.67</v>
          </cell>
        </row>
        <row r="16152">
          <cell r="B16152">
            <v>8.16</v>
          </cell>
        </row>
        <row r="16153">
          <cell r="B16153">
            <v>4.05</v>
          </cell>
        </row>
        <row r="16154">
          <cell r="B16154">
            <v>6</v>
          </cell>
        </row>
        <row r="16155">
          <cell r="B16155">
            <v>3.45</v>
          </cell>
        </row>
        <row r="16156">
          <cell r="B16156">
            <v>4.37</v>
          </cell>
        </row>
        <row r="16157">
          <cell r="B16157">
            <v>3.27</v>
          </cell>
        </row>
        <row r="16158">
          <cell r="B16158">
            <v>5.0199999999999996</v>
          </cell>
        </row>
        <row r="16159">
          <cell r="B16159">
            <v>4.2699999999999996</v>
          </cell>
        </row>
        <row r="16160">
          <cell r="B16160">
            <v>5.86</v>
          </cell>
        </row>
        <row r="16161">
          <cell r="B16161">
            <v>7.8</v>
          </cell>
        </row>
        <row r="16162">
          <cell r="B16162">
            <v>5.2</v>
          </cell>
        </row>
        <row r="16163">
          <cell r="B16163">
            <v>11.73</v>
          </cell>
        </row>
        <row r="16164">
          <cell r="B16164">
            <v>6.4</v>
          </cell>
        </row>
        <row r="16165">
          <cell r="B16165">
            <v>11.53</v>
          </cell>
        </row>
        <row r="16166">
          <cell r="B16166">
            <v>5.94</v>
          </cell>
        </row>
        <row r="16167">
          <cell r="B16167">
            <v>6.11</v>
          </cell>
        </row>
        <row r="16168">
          <cell r="B16168">
            <v>4.7699999999999996</v>
          </cell>
        </row>
        <row r="16169">
          <cell r="B16169">
            <v>6.95</v>
          </cell>
        </row>
        <row r="16170">
          <cell r="B16170">
            <v>7.65</v>
          </cell>
        </row>
        <row r="16171">
          <cell r="B16171">
            <v>8.2100000000000009</v>
          </cell>
        </row>
        <row r="16172">
          <cell r="B16172">
            <v>2.56</v>
          </cell>
        </row>
        <row r="16173">
          <cell r="B16173">
            <v>5.93</v>
          </cell>
        </row>
        <row r="16174">
          <cell r="B16174">
            <v>11.05</v>
          </cell>
        </row>
        <row r="16175">
          <cell r="B16175">
            <v>9.2200000000000006</v>
          </cell>
        </row>
        <row r="16176">
          <cell r="B16176">
            <v>7.83</v>
          </cell>
        </row>
        <row r="16177">
          <cell r="B16177">
            <v>8.51</v>
          </cell>
        </row>
        <row r="16178">
          <cell r="B16178">
            <v>7.08</v>
          </cell>
        </row>
        <row r="16179">
          <cell r="B16179">
            <v>3.13</v>
          </cell>
        </row>
        <row r="16180">
          <cell r="B16180">
            <v>5.5</v>
          </cell>
        </row>
        <row r="16181">
          <cell r="B16181">
            <v>7.72</v>
          </cell>
        </row>
        <row r="16182">
          <cell r="B16182">
            <v>9.52</v>
          </cell>
        </row>
        <row r="16183">
          <cell r="B16183">
            <v>4.88</v>
          </cell>
        </row>
        <row r="16184">
          <cell r="B16184">
            <v>5.65</v>
          </cell>
        </row>
        <row r="16185">
          <cell r="B16185">
            <v>7.06</v>
          </cell>
        </row>
        <row r="16186">
          <cell r="B16186">
            <v>4.51</v>
          </cell>
        </row>
        <row r="16187">
          <cell r="B16187">
            <v>3.85</v>
          </cell>
        </row>
        <row r="16188">
          <cell r="B16188">
            <v>5.24</v>
          </cell>
        </row>
        <row r="16189">
          <cell r="B16189">
            <v>7.81</v>
          </cell>
        </row>
        <row r="16190">
          <cell r="B16190">
            <v>7.97</v>
          </cell>
        </row>
        <row r="16191">
          <cell r="B16191">
            <v>2.76</v>
          </cell>
        </row>
        <row r="16192">
          <cell r="B16192">
            <v>2.88</v>
          </cell>
        </row>
        <row r="16193">
          <cell r="B16193">
            <v>5.0599999999999996</v>
          </cell>
        </row>
        <row r="16194">
          <cell r="B16194">
            <v>5.3</v>
          </cell>
        </row>
        <row r="16195">
          <cell r="B16195">
            <v>9.31</v>
          </cell>
        </row>
        <row r="16196">
          <cell r="B16196">
            <v>8.75</v>
          </cell>
        </row>
        <row r="16197">
          <cell r="B16197">
            <v>5.38</v>
          </cell>
        </row>
        <row r="16198">
          <cell r="B16198">
            <v>8.49</v>
          </cell>
        </row>
        <row r="16199">
          <cell r="B16199">
            <v>9.57</v>
          </cell>
        </row>
        <row r="16200">
          <cell r="B16200">
            <v>7.38</v>
          </cell>
        </row>
        <row r="16201">
          <cell r="B16201">
            <v>7.06</v>
          </cell>
        </row>
        <row r="16202">
          <cell r="B16202">
            <v>3.83</v>
          </cell>
        </row>
        <row r="16203">
          <cell r="B16203">
            <v>5.83</v>
          </cell>
        </row>
        <row r="16204">
          <cell r="B16204">
            <v>1.82</v>
          </cell>
        </row>
        <row r="16205">
          <cell r="B16205">
            <v>6.17</v>
          </cell>
        </row>
        <row r="16206">
          <cell r="B16206">
            <v>3.96</v>
          </cell>
        </row>
        <row r="16207">
          <cell r="B16207">
            <v>5.8</v>
          </cell>
        </row>
        <row r="16208">
          <cell r="B16208">
            <v>6.91</v>
          </cell>
        </row>
        <row r="16209">
          <cell r="B16209">
            <v>6.65</v>
          </cell>
        </row>
        <row r="16210">
          <cell r="B16210">
            <v>10.02</v>
          </cell>
        </row>
        <row r="16211">
          <cell r="B16211">
            <v>9.23</v>
          </cell>
        </row>
        <row r="16212">
          <cell r="B16212">
            <v>8.1199999999999992</v>
          </cell>
        </row>
        <row r="16213">
          <cell r="B16213">
            <v>8.0500000000000007</v>
          </cell>
        </row>
        <row r="16214">
          <cell r="B16214">
            <v>5.85</v>
          </cell>
        </row>
        <row r="16215">
          <cell r="B16215">
            <v>8.44</v>
          </cell>
        </row>
        <row r="16216">
          <cell r="B16216">
            <v>7.89</v>
          </cell>
        </row>
        <row r="16217">
          <cell r="B16217">
            <v>9.7100000000000009</v>
          </cell>
        </row>
        <row r="16218">
          <cell r="B16218">
            <v>4.21</v>
          </cell>
        </row>
        <row r="16219">
          <cell r="B16219">
            <v>2.77</v>
          </cell>
        </row>
        <row r="16220">
          <cell r="B16220">
            <v>6.51</v>
          </cell>
        </row>
        <row r="16221">
          <cell r="B16221">
            <v>3.5</v>
          </cell>
        </row>
        <row r="16222">
          <cell r="B16222">
            <v>9.52</v>
          </cell>
        </row>
        <row r="16223">
          <cell r="B16223">
            <v>8.1199999999999992</v>
          </cell>
        </row>
        <row r="16224">
          <cell r="B16224">
            <v>1.84</v>
          </cell>
        </row>
        <row r="16225">
          <cell r="B16225">
            <v>9.91</v>
          </cell>
        </row>
        <row r="16226">
          <cell r="B16226">
            <v>5.21</v>
          </cell>
        </row>
        <row r="16227">
          <cell r="B16227">
            <v>8.09</v>
          </cell>
        </row>
        <row r="16228">
          <cell r="B16228">
            <v>3.9</v>
          </cell>
        </row>
        <row r="16229">
          <cell r="B16229">
            <v>7.01</v>
          </cell>
        </row>
        <row r="16230">
          <cell r="B16230">
            <v>6.08</v>
          </cell>
        </row>
        <row r="16231">
          <cell r="B16231">
            <v>5.39</v>
          </cell>
        </row>
        <row r="16232">
          <cell r="B16232">
            <v>6.99</v>
          </cell>
        </row>
        <row r="16233">
          <cell r="B16233">
            <v>8.26</v>
          </cell>
        </row>
        <row r="16234">
          <cell r="B16234">
            <v>7.54</v>
          </cell>
        </row>
        <row r="16235">
          <cell r="B16235">
            <v>0.7</v>
          </cell>
        </row>
        <row r="16236">
          <cell r="B16236">
            <v>8.7899999999999991</v>
          </cell>
        </row>
        <row r="16237">
          <cell r="B16237">
            <v>4.6500000000000004</v>
          </cell>
        </row>
        <row r="16238">
          <cell r="B16238">
            <v>3.82</v>
          </cell>
        </row>
        <row r="16239">
          <cell r="B16239">
            <v>5.86</v>
          </cell>
        </row>
        <row r="16240">
          <cell r="B16240">
            <v>9.75</v>
          </cell>
        </row>
        <row r="16241">
          <cell r="B16241">
            <v>5.31</v>
          </cell>
        </row>
        <row r="16242">
          <cell r="B16242">
            <v>6.47</v>
          </cell>
        </row>
        <row r="16243">
          <cell r="B16243">
            <v>5.88</v>
          </cell>
        </row>
        <row r="16244">
          <cell r="B16244">
            <v>9.1</v>
          </cell>
        </row>
        <row r="16245">
          <cell r="B16245">
            <v>9.5500000000000007</v>
          </cell>
        </row>
        <row r="16246">
          <cell r="B16246">
            <v>5.96</v>
          </cell>
        </row>
        <row r="16247">
          <cell r="B16247">
            <v>5.86</v>
          </cell>
        </row>
        <row r="16248">
          <cell r="B16248">
            <v>2.13</v>
          </cell>
        </row>
        <row r="16249">
          <cell r="B16249">
            <v>9.7200000000000006</v>
          </cell>
        </row>
        <row r="16250">
          <cell r="B16250">
            <v>9.76</v>
          </cell>
        </row>
        <row r="16251">
          <cell r="B16251">
            <v>13.92</v>
          </cell>
        </row>
        <row r="16252">
          <cell r="B16252">
            <v>7.51</v>
          </cell>
        </row>
        <row r="16253">
          <cell r="B16253">
            <v>6</v>
          </cell>
        </row>
        <row r="16254">
          <cell r="B16254">
            <v>4.32</v>
          </cell>
        </row>
        <row r="16255">
          <cell r="B16255">
            <v>2.15</v>
          </cell>
        </row>
        <row r="16256">
          <cell r="B16256">
            <v>4.01</v>
          </cell>
        </row>
        <row r="16257">
          <cell r="B16257">
            <v>8.75</v>
          </cell>
        </row>
        <row r="16258">
          <cell r="B16258">
            <v>6.62</v>
          </cell>
        </row>
        <row r="16259">
          <cell r="B16259">
            <v>3.89</v>
          </cell>
        </row>
        <row r="16260">
          <cell r="B16260">
            <v>6.18</v>
          </cell>
        </row>
        <row r="16261">
          <cell r="B16261">
            <v>7.79</v>
          </cell>
        </row>
        <row r="16262">
          <cell r="B16262">
            <v>8.15</v>
          </cell>
        </row>
        <row r="16263">
          <cell r="B16263">
            <v>8.66</v>
          </cell>
        </row>
        <row r="16264">
          <cell r="B16264">
            <v>4.75</v>
          </cell>
        </row>
        <row r="16265">
          <cell r="B16265">
            <v>6.27</v>
          </cell>
        </row>
        <row r="16266">
          <cell r="B16266">
            <v>4.82</v>
          </cell>
        </row>
        <row r="16267">
          <cell r="B16267">
            <v>3.35</v>
          </cell>
        </row>
        <row r="16268">
          <cell r="B16268">
            <v>5.03</v>
          </cell>
        </row>
        <row r="16269">
          <cell r="B16269">
            <v>6.8</v>
          </cell>
        </row>
        <row r="16270">
          <cell r="B16270">
            <v>7.04</v>
          </cell>
        </row>
        <row r="16271">
          <cell r="B16271">
            <v>5.48</v>
          </cell>
        </row>
        <row r="16272">
          <cell r="B16272">
            <v>5.77</v>
          </cell>
        </row>
        <row r="16273">
          <cell r="B16273">
            <v>6.83</v>
          </cell>
        </row>
        <row r="16274">
          <cell r="B16274">
            <v>5.58</v>
          </cell>
        </row>
        <row r="16275">
          <cell r="B16275">
            <v>6.04</v>
          </cell>
        </row>
        <row r="16276">
          <cell r="B16276">
            <v>6.97</v>
          </cell>
        </row>
        <row r="16277">
          <cell r="B16277">
            <v>3.16</v>
          </cell>
        </row>
        <row r="16278">
          <cell r="B16278">
            <v>3.89</v>
          </cell>
        </row>
        <row r="16279">
          <cell r="B16279">
            <v>0.92</v>
          </cell>
        </row>
        <row r="16280">
          <cell r="B16280">
            <v>4.16</v>
          </cell>
        </row>
        <row r="16281">
          <cell r="B16281">
            <v>5.47</v>
          </cell>
        </row>
        <row r="16282">
          <cell r="B16282">
            <v>6.06</v>
          </cell>
        </row>
        <row r="16283">
          <cell r="B16283">
            <v>9.1199999999999992</v>
          </cell>
        </row>
        <row r="16284">
          <cell r="B16284">
            <v>12.5</v>
          </cell>
        </row>
        <row r="16285">
          <cell r="B16285">
            <v>10.07</v>
          </cell>
        </row>
        <row r="16286">
          <cell r="B16286">
            <v>11.57</v>
          </cell>
        </row>
        <row r="16287">
          <cell r="B16287">
            <v>5.65</v>
          </cell>
        </row>
        <row r="16288">
          <cell r="B16288">
            <v>7.02</v>
          </cell>
        </row>
        <row r="16289">
          <cell r="B16289">
            <v>7.25</v>
          </cell>
        </row>
        <row r="16290">
          <cell r="B16290">
            <v>7.04</v>
          </cell>
        </row>
        <row r="16291">
          <cell r="B16291">
            <v>6.71</v>
          </cell>
        </row>
        <row r="16292">
          <cell r="B16292">
            <v>6.7</v>
          </cell>
        </row>
        <row r="16293">
          <cell r="B16293">
            <v>6.8</v>
          </cell>
        </row>
        <row r="16294">
          <cell r="B16294">
            <v>2.27</v>
          </cell>
        </row>
        <row r="16295">
          <cell r="B16295">
            <v>10.23</v>
          </cell>
        </row>
        <row r="16296">
          <cell r="B16296">
            <v>3.4</v>
          </cell>
        </row>
        <row r="16297">
          <cell r="B16297">
            <v>7.6</v>
          </cell>
        </row>
        <row r="16298">
          <cell r="B16298">
            <v>9.65</v>
          </cell>
        </row>
        <row r="16299">
          <cell r="B16299">
            <v>6.26</v>
          </cell>
        </row>
        <row r="16300">
          <cell r="B16300">
            <v>4.54</v>
          </cell>
        </row>
        <row r="16301">
          <cell r="B16301">
            <v>6.52</v>
          </cell>
        </row>
        <row r="16302">
          <cell r="B16302">
            <v>7.15</v>
          </cell>
        </row>
        <row r="16303">
          <cell r="B16303">
            <v>5.05</v>
          </cell>
        </row>
        <row r="16304">
          <cell r="B16304">
            <v>6.19</v>
          </cell>
        </row>
        <row r="16305">
          <cell r="B16305">
            <v>5.59</v>
          </cell>
        </row>
        <row r="16306">
          <cell r="B16306">
            <v>8.1300000000000008</v>
          </cell>
        </row>
        <row r="16307">
          <cell r="B16307">
            <v>10.41</v>
          </cell>
        </row>
        <row r="16308">
          <cell r="B16308">
            <v>8.69</v>
          </cell>
        </row>
        <row r="16309">
          <cell r="B16309">
            <v>9.82</v>
          </cell>
        </row>
        <row r="16310">
          <cell r="B16310">
            <v>8.11</v>
          </cell>
        </row>
        <row r="16311">
          <cell r="B16311">
            <v>12.56</v>
          </cell>
        </row>
        <row r="16312">
          <cell r="B16312">
            <v>9.5500000000000007</v>
          </cell>
        </row>
        <row r="16313">
          <cell r="B16313">
            <v>6.85</v>
          </cell>
        </row>
        <row r="16314">
          <cell r="B16314">
            <v>7.05</v>
          </cell>
        </row>
        <row r="16315">
          <cell r="B16315">
            <v>1.44</v>
          </cell>
        </row>
        <row r="16316">
          <cell r="B16316">
            <v>5.47</v>
          </cell>
        </row>
        <row r="16317">
          <cell r="B16317">
            <v>7.16</v>
          </cell>
        </row>
        <row r="16318">
          <cell r="B16318">
            <v>6.19</v>
          </cell>
        </row>
        <row r="16319">
          <cell r="B16319">
            <v>5.94</v>
          </cell>
        </row>
        <row r="16320">
          <cell r="B16320">
            <v>3.96</v>
          </cell>
        </row>
        <row r="16321">
          <cell r="B16321">
            <v>6.75</v>
          </cell>
        </row>
        <row r="16322">
          <cell r="B16322">
            <v>2.67</v>
          </cell>
        </row>
        <row r="16323">
          <cell r="B16323">
            <v>7.71</v>
          </cell>
        </row>
        <row r="16324">
          <cell r="B16324">
            <v>8.7200000000000006</v>
          </cell>
        </row>
        <row r="16325">
          <cell r="B16325">
            <v>10.52</v>
          </cell>
        </row>
        <row r="16326">
          <cell r="B16326">
            <v>6.84</v>
          </cell>
        </row>
        <row r="16327">
          <cell r="B16327">
            <v>8.48</v>
          </cell>
        </row>
        <row r="16328">
          <cell r="B16328">
            <v>4.08</v>
          </cell>
        </row>
        <row r="16329">
          <cell r="B16329">
            <v>4.79</v>
          </cell>
        </row>
        <row r="16330">
          <cell r="B16330">
            <v>12.6</v>
          </cell>
        </row>
        <row r="16331">
          <cell r="B16331">
            <v>10.48</v>
          </cell>
        </row>
        <row r="16332">
          <cell r="B16332">
            <v>7.54</v>
          </cell>
        </row>
        <row r="16333">
          <cell r="B16333">
            <v>8.73</v>
          </cell>
        </row>
        <row r="16334">
          <cell r="B16334">
            <v>9.27</v>
          </cell>
        </row>
        <row r="16335">
          <cell r="B16335">
            <v>9.15</v>
          </cell>
        </row>
        <row r="16336">
          <cell r="B16336">
            <v>6.38</v>
          </cell>
        </row>
        <row r="16337">
          <cell r="B16337">
            <v>5.32</v>
          </cell>
        </row>
        <row r="16338">
          <cell r="B16338">
            <v>8.85</v>
          </cell>
        </row>
        <row r="16339">
          <cell r="B16339">
            <v>4.54</v>
          </cell>
        </row>
        <row r="16340">
          <cell r="B16340">
            <v>10.72</v>
          </cell>
        </row>
        <row r="16341">
          <cell r="B16341">
            <v>3.97</v>
          </cell>
        </row>
        <row r="16342">
          <cell r="B16342">
            <v>6.6</v>
          </cell>
        </row>
        <row r="16343">
          <cell r="B16343">
            <v>2.35</v>
          </cell>
        </row>
        <row r="16344">
          <cell r="B16344">
            <v>4.04</v>
          </cell>
        </row>
        <row r="16345">
          <cell r="B16345">
            <v>7.23</v>
          </cell>
        </row>
        <row r="16346">
          <cell r="B16346">
            <v>8.92</v>
          </cell>
        </row>
        <row r="16347">
          <cell r="B16347">
            <v>9.18</v>
          </cell>
        </row>
        <row r="16348">
          <cell r="B16348">
            <v>8.51</v>
          </cell>
        </row>
        <row r="16349">
          <cell r="B16349">
            <v>3.8</v>
          </cell>
        </row>
        <row r="16350">
          <cell r="B16350">
            <v>6.96</v>
          </cell>
        </row>
        <row r="16351">
          <cell r="B16351">
            <v>6.16</v>
          </cell>
        </row>
        <row r="16352">
          <cell r="B16352">
            <v>7.84</v>
          </cell>
        </row>
        <row r="16353">
          <cell r="B16353">
            <v>6.93</v>
          </cell>
        </row>
        <row r="16354">
          <cell r="B16354">
            <v>7.42</v>
          </cell>
        </row>
        <row r="16355">
          <cell r="B16355">
            <v>5.17</v>
          </cell>
        </row>
        <row r="16356">
          <cell r="B16356">
            <v>5.12</v>
          </cell>
        </row>
        <row r="16357">
          <cell r="B16357">
            <v>4.54</v>
          </cell>
        </row>
        <row r="16358">
          <cell r="B16358">
            <v>6.09</v>
          </cell>
        </row>
        <row r="16359">
          <cell r="B16359">
            <v>7.19</v>
          </cell>
        </row>
        <row r="16360">
          <cell r="B16360">
            <v>7.51</v>
          </cell>
        </row>
        <row r="16361">
          <cell r="B16361">
            <v>4.97</v>
          </cell>
        </row>
        <row r="16362">
          <cell r="B16362">
            <v>8.41</v>
          </cell>
        </row>
        <row r="16363">
          <cell r="B16363">
            <v>3.47</v>
          </cell>
        </row>
        <row r="16364">
          <cell r="B16364">
            <v>5.29</v>
          </cell>
        </row>
        <row r="16365">
          <cell r="B16365">
            <v>7.67</v>
          </cell>
        </row>
        <row r="16366">
          <cell r="B16366">
            <v>7.06</v>
          </cell>
        </row>
        <row r="16367">
          <cell r="B16367">
            <v>2.95</v>
          </cell>
        </row>
        <row r="16368">
          <cell r="B16368">
            <v>7.81</v>
          </cell>
        </row>
        <row r="16369">
          <cell r="B16369">
            <v>5.26</v>
          </cell>
        </row>
        <row r="16370">
          <cell r="B16370">
            <v>3.8</v>
          </cell>
        </row>
        <row r="16371">
          <cell r="B16371">
            <v>6.19</v>
          </cell>
        </row>
        <row r="16372">
          <cell r="B16372">
            <v>10.79</v>
          </cell>
        </row>
        <row r="16373">
          <cell r="B16373">
            <v>9.06</v>
          </cell>
        </row>
        <row r="16374">
          <cell r="B16374">
            <v>9.92</v>
          </cell>
        </row>
        <row r="16375">
          <cell r="B16375">
            <v>3</v>
          </cell>
        </row>
        <row r="16376">
          <cell r="B16376">
            <v>5.88</v>
          </cell>
        </row>
        <row r="16377">
          <cell r="B16377">
            <v>5.95</v>
          </cell>
        </row>
        <row r="16378">
          <cell r="B16378">
            <v>7.7</v>
          </cell>
        </row>
        <row r="16379">
          <cell r="B16379">
            <v>3.49</v>
          </cell>
        </row>
        <row r="16380">
          <cell r="B16380">
            <v>6.57</v>
          </cell>
        </row>
        <row r="16381">
          <cell r="B16381">
            <v>7.18</v>
          </cell>
        </row>
        <row r="16382">
          <cell r="B16382">
            <v>5.82</v>
          </cell>
        </row>
        <row r="16383">
          <cell r="B16383">
            <v>4.7</v>
          </cell>
        </row>
        <row r="16384">
          <cell r="B16384">
            <v>7.5</v>
          </cell>
        </row>
        <row r="16385">
          <cell r="B16385">
            <v>7.84</v>
          </cell>
        </row>
        <row r="16386">
          <cell r="B16386">
            <v>6.75</v>
          </cell>
        </row>
        <row r="16387">
          <cell r="B16387">
            <v>3.76</v>
          </cell>
        </row>
        <row r="16388">
          <cell r="B16388">
            <v>2.4</v>
          </cell>
        </row>
        <row r="16389">
          <cell r="B16389">
            <v>4.91</v>
          </cell>
        </row>
        <row r="16390">
          <cell r="B16390">
            <v>7.86</v>
          </cell>
        </row>
        <row r="16391">
          <cell r="B16391">
            <v>8.6999999999999993</v>
          </cell>
        </row>
        <row r="16392">
          <cell r="B16392">
            <v>9.64</v>
          </cell>
        </row>
        <row r="16393">
          <cell r="B16393">
            <v>10.26</v>
          </cell>
        </row>
        <row r="16394">
          <cell r="B16394">
            <v>9.6</v>
          </cell>
        </row>
        <row r="16395">
          <cell r="B16395">
            <v>9.34</v>
          </cell>
        </row>
        <row r="16396">
          <cell r="B16396">
            <v>12.02</v>
          </cell>
        </row>
        <row r="16397">
          <cell r="B16397">
            <v>7.44</v>
          </cell>
        </row>
        <row r="16398">
          <cell r="B16398">
            <v>8.3000000000000007</v>
          </cell>
        </row>
        <row r="16399">
          <cell r="B16399">
            <v>8.9700000000000006</v>
          </cell>
        </row>
        <row r="16400">
          <cell r="B16400">
            <v>2.02</v>
          </cell>
        </row>
        <row r="16401">
          <cell r="B16401">
            <v>8.06</v>
          </cell>
        </row>
        <row r="16402">
          <cell r="B16402">
            <v>7.35</v>
          </cell>
        </row>
        <row r="16403">
          <cell r="B16403">
            <v>5.86</v>
          </cell>
        </row>
        <row r="16404">
          <cell r="B16404">
            <v>6.87</v>
          </cell>
        </row>
        <row r="16405">
          <cell r="B16405">
            <v>3.2</v>
          </cell>
        </row>
        <row r="16406">
          <cell r="B16406">
            <v>2.92</v>
          </cell>
        </row>
        <row r="16407">
          <cell r="B16407">
            <v>9.3800000000000008</v>
          </cell>
        </row>
        <row r="16408">
          <cell r="B16408">
            <v>9.5399999999999991</v>
          </cell>
        </row>
        <row r="16409">
          <cell r="B16409">
            <v>8.8699999999999992</v>
          </cell>
        </row>
        <row r="16410">
          <cell r="B16410">
            <v>6.63</v>
          </cell>
        </row>
        <row r="16411">
          <cell r="B16411">
            <v>3.06</v>
          </cell>
        </row>
        <row r="16412">
          <cell r="B16412">
            <v>4.08</v>
          </cell>
        </row>
        <row r="16413">
          <cell r="B16413">
            <v>6.86</v>
          </cell>
        </row>
        <row r="16414">
          <cell r="B16414">
            <v>7.75</v>
          </cell>
        </row>
        <row r="16415">
          <cell r="B16415">
            <v>7.87</v>
          </cell>
        </row>
        <row r="16416">
          <cell r="B16416">
            <v>3.38</v>
          </cell>
        </row>
        <row r="16417">
          <cell r="B16417">
            <v>5.89</v>
          </cell>
        </row>
        <row r="16418">
          <cell r="B16418">
            <v>4.57</v>
          </cell>
        </row>
        <row r="16419">
          <cell r="B16419">
            <v>6.5</v>
          </cell>
        </row>
        <row r="16420">
          <cell r="B16420">
            <v>7.05</v>
          </cell>
        </row>
        <row r="16421">
          <cell r="B16421">
            <v>8.3800000000000008</v>
          </cell>
        </row>
        <row r="16422">
          <cell r="B16422">
            <v>4.49</v>
          </cell>
        </row>
        <row r="16423">
          <cell r="B16423">
            <v>6.15</v>
          </cell>
        </row>
        <row r="16424">
          <cell r="B16424">
            <v>10.130000000000001</v>
          </cell>
        </row>
        <row r="16425">
          <cell r="B16425">
            <v>4.68</v>
          </cell>
        </row>
        <row r="16426">
          <cell r="B16426">
            <v>1.49</v>
          </cell>
        </row>
        <row r="16427">
          <cell r="B16427">
            <v>8.31</v>
          </cell>
        </row>
        <row r="16428">
          <cell r="B16428">
            <v>7.14</v>
          </cell>
        </row>
        <row r="16429">
          <cell r="B16429">
            <v>6.43</v>
          </cell>
        </row>
        <row r="16430">
          <cell r="B16430">
            <v>5.24</v>
          </cell>
        </row>
        <row r="16431">
          <cell r="B16431">
            <v>6.72</v>
          </cell>
        </row>
        <row r="16432">
          <cell r="B16432">
            <v>4.0199999999999996</v>
          </cell>
        </row>
        <row r="16433">
          <cell r="B16433">
            <v>5.64</v>
          </cell>
        </row>
        <row r="16434">
          <cell r="B16434">
            <v>6.03</v>
          </cell>
        </row>
        <row r="16435">
          <cell r="B16435">
            <v>6.25</v>
          </cell>
        </row>
        <row r="16436">
          <cell r="B16436">
            <v>7.72</v>
          </cell>
        </row>
        <row r="16437">
          <cell r="B16437">
            <v>7.08</v>
          </cell>
        </row>
        <row r="16438">
          <cell r="B16438">
            <v>6.67</v>
          </cell>
        </row>
        <row r="16439">
          <cell r="B16439">
            <v>4.1100000000000003</v>
          </cell>
        </row>
        <row r="16440">
          <cell r="B16440">
            <v>6.24</v>
          </cell>
        </row>
        <row r="16441">
          <cell r="B16441">
            <v>3.37</v>
          </cell>
        </row>
        <row r="16442">
          <cell r="B16442">
            <v>5.0199999999999996</v>
          </cell>
        </row>
        <row r="16443">
          <cell r="B16443">
            <v>7.98</v>
          </cell>
        </row>
        <row r="16444">
          <cell r="B16444">
            <v>3.94</v>
          </cell>
        </row>
        <row r="16445">
          <cell r="B16445">
            <v>5.6</v>
          </cell>
        </row>
        <row r="16446">
          <cell r="B16446">
            <v>9.15</v>
          </cell>
        </row>
        <row r="16447">
          <cell r="B16447">
            <v>4.22</v>
          </cell>
        </row>
        <row r="16448">
          <cell r="B16448">
            <v>3.45</v>
          </cell>
        </row>
        <row r="16449">
          <cell r="B16449">
            <v>6.81</v>
          </cell>
        </row>
        <row r="16450">
          <cell r="B16450">
            <v>6.08</v>
          </cell>
        </row>
        <row r="16451">
          <cell r="B16451">
            <v>4.93</v>
          </cell>
        </row>
        <row r="16452">
          <cell r="B16452">
            <v>6.43</v>
          </cell>
        </row>
        <row r="16453">
          <cell r="B16453">
            <v>7.41</v>
          </cell>
        </row>
        <row r="16454">
          <cell r="B16454">
            <v>7.79</v>
          </cell>
        </row>
        <row r="16455">
          <cell r="B16455">
            <v>6.08</v>
          </cell>
        </row>
        <row r="16456">
          <cell r="B16456">
            <v>7.17</v>
          </cell>
        </row>
        <row r="16457">
          <cell r="B16457">
            <v>8.8800000000000008</v>
          </cell>
        </row>
        <row r="16458">
          <cell r="B16458">
            <v>6.17</v>
          </cell>
        </row>
        <row r="16459">
          <cell r="B16459">
            <v>3.65</v>
          </cell>
        </row>
        <row r="16460">
          <cell r="B16460">
            <v>2.29</v>
          </cell>
        </row>
        <row r="16461">
          <cell r="B16461">
            <v>2.72</v>
          </cell>
        </row>
        <row r="16462">
          <cell r="B16462">
            <v>6.91</v>
          </cell>
        </row>
        <row r="16463">
          <cell r="B16463">
            <v>8.76</v>
          </cell>
        </row>
        <row r="16464">
          <cell r="B16464">
            <v>4.95</v>
          </cell>
        </row>
        <row r="16465">
          <cell r="B16465">
            <v>6.37</v>
          </cell>
        </row>
        <row r="16466">
          <cell r="B16466">
            <v>7.87</v>
          </cell>
        </row>
        <row r="16467">
          <cell r="B16467">
            <v>6.68</v>
          </cell>
        </row>
        <row r="16468">
          <cell r="B16468">
            <v>4.7699999999999996</v>
          </cell>
        </row>
        <row r="16469">
          <cell r="B16469">
            <v>4.1399999999999997</v>
          </cell>
        </row>
        <row r="16470">
          <cell r="B16470">
            <v>6.21</v>
          </cell>
        </row>
        <row r="16471">
          <cell r="B16471">
            <v>3.73</v>
          </cell>
        </row>
        <row r="16472">
          <cell r="B16472">
            <v>7.11</v>
          </cell>
        </row>
        <row r="16473">
          <cell r="B16473">
            <v>5.49</v>
          </cell>
        </row>
        <row r="16474">
          <cell r="B16474">
            <v>9.8699999999999992</v>
          </cell>
        </row>
        <row r="16475">
          <cell r="B16475">
            <v>9.77</v>
          </cell>
        </row>
        <row r="16476">
          <cell r="B16476">
            <v>5.09</v>
          </cell>
        </row>
        <row r="16477">
          <cell r="B16477">
            <v>4.82</v>
          </cell>
        </row>
        <row r="16478">
          <cell r="B16478">
            <v>9.61</v>
          </cell>
        </row>
        <row r="16479">
          <cell r="B16479">
            <v>9.32</v>
          </cell>
        </row>
        <row r="16480">
          <cell r="B16480">
            <v>9.31</v>
          </cell>
        </row>
        <row r="16481">
          <cell r="B16481">
            <v>4.91</v>
          </cell>
        </row>
        <row r="16482">
          <cell r="B16482">
            <v>8.1999999999999993</v>
          </cell>
        </row>
        <row r="16483">
          <cell r="B16483">
            <v>12.81</v>
          </cell>
        </row>
        <row r="16484">
          <cell r="B16484">
            <v>8.0299999999999994</v>
          </cell>
        </row>
        <row r="16485">
          <cell r="B16485">
            <v>6.92</v>
          </cell>
        </row>
        <row r="16486">
          <cell r="B16486">
            <v>7.23</v>
          </cell>
        </row>
        <row r="16487">
          <cell r="B16487">
            <v>6.12</v>
          </cell>
        </row>
        <row r="16488">
          <cell r="B16488">
            <v>8.2100000000000009</v>
          </cell>
        </row>
        <row r="16489">
          <cell r="B16489">
            <v>7.2</v>
          </cell>
        </row>
        <row r="16490">
          <cell r="B16490">
            <v>9.68</v>
          </cell>
        </row>
        <row r="16491">
          <cell r="B16491">
            <v>6.78</v>
          </cell>
        </row>
        <row r="16492">
          <cell r="B16492">
            <v>6.84</v>
          </cell>
        </row>
        <row r="16493">
          <cell r="B16493">
            <v>4.75</v>
          </cell>
        </row>
        <row r="16494">
          <cell r="B16494">
            <v>6.2</v>
          </cell>
        </row>
        <row r="16495">
          <cell r="B16495">
            <v>8.44</v>
          </cell>
        </row>
        <row r="16496">
          <cell r="B16496">
            <v>8.43</v>
          </cell>
        </row>
        <row r="16497">
          <cell r="B16497">
            <v>5.15</v>
          </cell>
        </row>
        <row r="16498">
          <cell r="B16498">
            <v>4.28</v>
          </cell>
        </row>
        <row r="16499">
          <cell r="B16499">
            <v>6.43</v>
          </cell>
        </row>
        <row r="16500">
          <cell r="B16500">
            <v>7.61</v>
          </cell>
        </row>
        <row r="16501">
          <cell r="B16501">
            <v>7.9</v>
          </cell>
        </row>
        <row r="16502">
          <cell r="B16502">
            <v>5.86</v>
          </cell>
        </row>
        <row r="16503">
          <cell r="B16503">
            <v>10.31</v>
          </cell>
        </row>
        <row r="16504">
          <cell r="B16504">
            <v>6.45</v>
          </cell>
        </row>
        <row r="16505">
          <cell r="B16505">
            <v>3.7</v>
          </cell>
        </row>
        <row r="16506">
          <cell r="B16506">
            <v>7.64</v>
          </cell>
        </row>
        <row r="16507">
          <cell r="B16507">
            <v>6.59</v>
          </cell>
        </row>
        <row r="16508">
          <cell r="B16508">
            <v>6.73</v>
          </cell>
        </row>
        <row r="16509">
          <cell r="B16509">
            <v>8.6</v>
          </cell>
        </row>
        <row r="16510">
          <cell r="B16510">
            <v>7.07</v>
          </cell>
        </row>
        <row r="16511">
          <cell r="B16511">
            <v>3.33</v>
          </cell>
        </row>
        <row r="16512">
          <cell r="B16512">
            <v>7.2</v>
          </cell>
        </row>
        <row r="16513">
          <cell r="B16513">
            <v>6.76</v>
          </cell>
        </row>
        <row r="16514">
          <cell r="B16514">
            <v>8.09</v>
          </cell>
        </row>
        <row r="16515">
          <cell r="B16515">
            <v>6.84</v>
          </cell>
        </row>
        <row r="16516">
          <cell r="B16516">
            <v>3.69</v>
          </cell>
        </row>
        <row r="16517">
          <cell r="B16517">
            <v>6.27</v>
          </cell>
        </row>
        <row r="16518">
          <cell r="B16518">
            <v>6.79</v>
          </cell>
        </row>
        <row r="16519">
          <cell r="B16519">
            <v>9.11</v>
          </cell>
        </row>
        <row r="16520">
          <cell r="B16520">
            <v>5.07</v>
          </cell>
        </row>
        <row r="16521">
          <cell r="B16521">
            <v>7.23</v>
          </cell>
        </row>
        <row r="16522">
          <cell r="B16522">
            <v>7.22</v>
          </cell>
        </row>
        <row r="16523">
          <cell r="B16523">
            <v>3.86</v>
          </cell>
        </row>
        <row r="16524">
          <cell r="B16524">
            <v>2.39</v>
          </cell>
        </row>
        <row r="16525">
          <cell r="B16525">
            <v>2.2599999999999998</v>
          </cell>
        </row>
        <row r="16526">
          <cell r="B16526">
            <v>3.4</v>
          </cell>
        </row>
        <row r="16527">
          <cell r="B16527">
            <v>8.06</v>
          </cell>
        </row>
        <row r="16528">
          <cell r="B16528">
            <v>8.57</v>
          </cell>
        </row>
        <row r="16529">
          <cell r="B16529">
            <v>7.47</v>
          </cell>
        </row>
        <row r="16530">
          <cell r="B16530">
            <v>3.5</v>
          </cell>
        </row>
        <row r="16531">
          <cell r="B16531">
            <v>3.33</v>
          </cell>
        </row>
        <row r="16532">
          <cell r="B16532">
            <v>6.52</v>
          </cell>
        </row>
        <row r="16533">
          <cell r="B16533">
            <v>7.13</v>
          </cell>
        </row>
        <row r="16534">
          <cell r="B16534">
            <v>6.34</v>
          </cell>
        </row>
        <row r="16535">
          <cell r="B16535">
            <v>3.78</v>
          </cell>
        </row>
        <row r="16536">
          <cell r="B16536">
            <v>3.03</v>
          </cell>
        </row>
        <row r="16537">
          <cell r="B16537">
            <v>8.83</v>
          </cell>
        </row>
        <row r="16538">
          <cell r="B16538">
            <v>6.46</v>
          </cell>
        </row>
        <row r="16539">
          <cell r="B16539">
            <v>5.55</v>
          </cell>
        </row>
        <row r="16540">
          <cell r="B16540">
            <v>3.73</v>
          </cell>
        </row>
        <row r="16541">
          <cell r="B16541">
            <v>6.48</v>
          </cell>
        </row>
        <row r="16542">
          <cell r="B16542">
            <v>6.8</v>
          </cell>
        </row>
        <row r="16543">
          <cell r="B16543">
            <v>9.11</v>
          </cell>
        </row>
        <row r="16544">
          <cell r="B16544">
            <v>5.77</v>
          </cell>
        </row>
        <row r="16545">
          <cell r="B16545">
            <v>8.91</v>
          </cell>
        </row>
        <row r="16546">
          <cell r="B16546">
            <v>7.88</v>
          </cell>
        </row>
        <row r="16547">
          <cell r="B16547">
            <v>3.77</v>
          </cell>
        </row>
        <row r="16548">
          <cell r="B16548">
            <v>4.01</v>
          </cell>
        </row>
        <row r="16549">
          <cell r="B16549">
            <v>2.59</v>
          </cell>
        </row>
        <row r="16550">
          <cell r="B16550">
            <v>6.39</v>
          </cell>
        </row>
        <row r="16551">
          <cell r="B16551">
            <v>4.13</v>
          </cell>
        </row>
        <row r="16552">
          <cell r="B16552">
            <v>7.81</v>
          </cell>
        </row>
        <row r="16553">
          <cell r="B16553">
            <v>7.57</v>
          </cell>
        </row>
        <row r="16554">
          <cell r="B16554">
            <v>9.1300000000000008</v>
          </cell>
        </row>
        <row r="16555">
          <cell r="B16555">
            <v>7.75</v>
          </cell>
        </row>
        <row r="16556">
          <cell r="B16556">
            <v>8.7799999999999994</v>
          </cell>
        </row>
        <row r="16557">
          <cell r="B16557">
            <v>5.04</v>
          </cell>
        </row>
        <row r="16558">
          <cell r="B16558">
            <v>3.15</v>
          </cell>
        </row>
        <row r="16559">
          <cell r="B16559">
            <v>1.23</v>
          </cell>
        </row>
        <row r="16560">
          <cell r="B16560">
            <v>7.27</v>
          </cell>
        </row>
        <row r="16561">
          <cell r="B16561">
            <v>2.75</v>
          </cell>
        </row>
        <row r="16562">
          <cell r="B16562">
            <v>8.34</v>
          </cell>
        </row>
        <row r="16563">
          <cell r="B16563">
            <v>8.41</v>
          </cell>
        </row>
        <row r="16564">
          <cell r="B16564">
            <v>6.75</v>
          </cell>
        </row>
        <row r="16565">
          <cell r="B16565">
            <v>8.49</v>
          </cell>
        </row>
        <row r="16566">
          <cell r="B16566">
            <v>4.54</v>
          </cell>
        </row>
        <row r="16567">
          <cell r="B16567">
            <v>6.53</v>
          </cell>
        </row>
        <row r="16568">
          <cell r="B16568">
            <v>7.81</v>
          </cell>
        </row>
        <row r="16569">
          <cell r="B16569">
            <v>4.38</v>
          </cell>
        </row>
        <row r="16570">
          <cell r="B16570">
            <v>7.08</v>
          </cell>
        </row>
        <row r="16571">
          <cell r="B16571">
            <v>4.87</v>
          </cell>
        </row>
        <row r="16572">
          <cell r="B16572">
            <v>8.49</v>
          </cell>
        </row>
        <row r="16573">
          <cell r="B16573">
            <v>3.96</v>
          </cell>
        </row>
        <row r="16574">
          <cell r="B16574">
            <v>6.71</v>
          </cell>
        </row>
        <row r="16575">
          <cell r="B16575">
            <v>8.14</v>
          </cell>
        </row>
        <row r="16576">
          <cell r="B16576">
            <v>6.37</v>
          </cell>
        </row>
        <row r="16577">
          <cell r="B16577">
            <v>4.59</v>
          </cell>
        </row>
        <row r="16578">
          <cell r="B16578">
            <v>6.43</v>
          </cell>
        </row>
        <row r="16579">
          <cell r="B16579">
            <v>9.51</v>
          </cell>
        </row>
        <row r="16580">
          <cell r="B16580">
            <v>7.96</v>
          </cell>
        </row>
        <row r="16581">
          <cell r="B16581">
            <v>6.73</v>
          </cell>
        </row>
        <row r="16582">
          <cell r="B16582">
            <v>9.83</v>
          </cell>
        </row>
        <row r="16583">
          <cell r="B16583">
            <v>7.93</v>
          </cell>
        </row>
        <row r="16584">
          <cell r="B16584">
            <v>4.72</v>
          </cell>
        </row>
        <row r="16585">
          <cell r="B16585">
            <v>6.52</v>
          </cell>
        </row>
        <row r="16586">
          <cell r="B16586">
            <v>6</v>
          </cell>
        </row>
        <row r="16587">
          <cell r="B16587">
            <v>2.5099999999999998</v>
          </cell>
        </row>
        <row r="16588">
          <cell r="B16588">
            <v>2.56</v>
          </cell>
        </row>
        <row r="16589">
          <cell r="B16589">
            <v>3.48</v>
          </cell>
        </row>
        <row r="16590">
          <cell r="B16590">
            <v>5.61</v>
          </cell>
        </row>
        <row r="16591">
          <cell r="B16591">
            <v>6.34</v>
          </cell>
        </row>
        <row r="16592">
          <cell r="B16592">
            <v>2.2799999999999998</v>
          </cell>
        </row>
        <row r="16593">
          <cell r="B16593">
            <v>3.76</v>
          </cell>
        </row>
        <row r="16594">
          <cell r="B16594">
            <v>3.03</v>
          </cell>
        </row>
        <row r="16595">
          <cell r="B16595">
            <v>7.17</v>
          </cell>
        </row>
        <row r="16596">
          <cell r="B16596">
            <v>8.43</v>
          </cell>
        </row>
        <row r="16597">
          <cell r="B16597">
            <v>5.24</v>
          </cell>
        </row>
        <row r="16598">
          <cell r="B16598">
            <v>5.37</v>
          </cell>
        </row>
        <row r="16599">
          <cell r="B16599">
            <v>6.17</v>
          </cell>
        </row>
        <row r="16600">
          <cell r="B16600">
            <v>6.38</v>
          </cell>
        </row>
        <row r="16601">
          <cell r="B16601">
            <v>6.35</v>
          </cell>
        </row>
        <row r="16602">
          <cell r="B16602">
            <v>7.13</v>
          </cell>
        </row>
        <row r="16603">
          <cell r="B16603">
            <v>10.01</v>
          </cell>
        </row>
        <row r="16604">
          <cell r="B16604">
            <v>10.02</v>
          </cell>
        </row>
        <row r="16605">
          <cell r="B16605">
            <v>9.94</v>
          </cell>
        </row>
        <row r="16606">
          <cell r="B16606">
            <v>7.87</v>
          </cell>
        </row>
        <row r="16607">
          <cell r="B16607">
            <v>11.79</v>
          </cell>
        </row>
        <row r="16608">
          <cell r="B16608">
            <v>10.97</v>
          </cell>
        </row>
        <row r="16609">
          <cell r="B16609">
            <v>7.63</v>
          </cell>
        </row>
        <row r="16610">
          <cell r="B16610">
            <v>7.97</v>
          </cell>
        </row>
        <row r="16611">
          <cell r="B16611">
            <v>10.220000000000001</v>
          </cell>
        </row>
        <row r="16612">
          <cell r="B16612">
            <v>6.56</v>
          </cell>
        </row>
        <row r="16613">
          <cell r="B16613">
            <v>7.43</v>
          </cell>
        </row>
        <row r="16614">
          <cell r="B16614">
            <v>5.29</v>
          </cell>
        </row>
        <row r="16615">
          <cell r="B16615">
            <v>8.5299999999999994</v>
          </cell>
        </row>
        <row r="16616">
          <cell r="B16616">
            <v>3.97</v>
          </cell>
        </row>
        <row r="16617">
          <cell r="B16617">
            <v>4.84</v>
          </cell>
        </row>
        <row r="16618">
          <cell r="B16618">
            <v>7.78</v>
          </cell>
        </row>
        <row r="16619">
          <cell r="B16619">
            <v>7.76</v>
          </cell>
        </row>
        <row r="16620">
          <cell r="B16620">
            <v>8.93</v>
          </cell>
        </row>
        <row r="16621">
          <cell r="B16621">
            <v>8.4</v>
          </cell>
        </row>
        <row r="16622">
          <cell r="B16622">
            <v>7.64</v>
          </cell>
        </row>
        <row r="16623">
          <cell r="B16623">
            <v>5</v>
          </cell>
        </row>
        <row r="16624">
          <cell r="B16624">
            <v>9.64</v>
          </cell>
        </row>
        <row r="16625">
          <cell r="B16625">
            <v>8.6999999999999993</v>
          </cell>
        </row>
        <row r="16626">
          <cell r="B16626">
            <v>12.07</v>
          </cell>
        </row>
        <row r="16627">
          <cell r="B16627">
            <v>8.09</v>
          </cell>
        </row>
        <row r="16628">
          <cell r="B16628">
            <v>8.49</v>
          </cell>
        </row>
        <row r="16629">
          <cell r="B16629">
            <v>7.74</v>
          </cell>
        </row>
        <row r="16630">
          <cell r="B16630">
            <v>7.41</v>
          </cell>
        </row>
        <row r="16631">
          <cell r="B16631">
            <v>4.8</v>
          </cell>
        </row>
        <row r="16632">
          <cell r="B16632">
            <v>8.51</v>
          </cell>
        </row>
        <row r="16633">
          <cell r="B16633">
            <v>6.83</v>
          </cell>
        </row>
        <row r="16634">
          <cell r="B16634">
            <v>9.98</v>
          </cell>
        </row>
        <row r="16635">
          <cell r="B16635">
            <v>3.01</v>
          </cell>
        </row>
        <row r="16636">
          <cell r="B16636">
            <v>6.6</v>
          </cell>
        </row>
        <row r="16637">
          <cell r="B16637">
            <v>5.57</v>
          </cell>
        </row>
        <row r="16638">
          <cell r="B16638">
            <v>8.4499999999999993</v>
          </cell>
        </row>
        <row r="16639">
          <cell r="B16639">
            <v>9.5500000000000007</v>
          </cell>
        </row>
        <row r="16640">
          <cell r="B16640">
            <v>5.52</v>
          </cell>
        </row>
        <row r="16641">
          <cell r="B16641">
            <v>1.75</v>
          </cell>
        </row>
        <row r="16642">
          <cell r="B16642">
            <v>2.11</v>
          </cell>
        </row>
        <row r="16643">
          <cell r="B16643">
            <v>7.93</v>
          </cell>
        </row>
        <row r="16644">
          <cell r="B16644">
            <v>7.76</v>
          </cell>
        </row>
        <row r="16645">
          <cell r="B16645">
            <v>4.54</v>
          </cell>
        </row>
        <row r="16646">
          <cell r="B16646">
            <v>5.93</v>
          </cell>
        </row>
        <row r="16647">
          <cell r="B16647">
            <v>6.75</v>
          </cell>
        </row>
        <row r="16648">
          <cell r="B16648">
            <v>2.34</v>
          </cell>
        </row>
        <row r="16649">
          <cell r="B16649">
            <v>3.61</v>
          </cell>
        </row>
        <row r="16650">
          <cell r="B16650">
            <v>9.61</v>
          </cell>
        </row>
        <row r="16651">
          <cell r="B16651">
            <v>8.01</v>
          </cell>
        </row>
        <row r="16652">
          <cell r="B16652">
            <v>6.44</v>
          </cell>
        </row>
        <row r="16653">
          <cell r="B16653">
            <v>12.48</v>
          </cell>
        </row>
        <row r="16654">
          <cell r="B16654">
            <v>9.83</v>
          </cell>
        </row>
        <row r="16655">
          <cell r="B16655">
            <v>7.02</v>
          </cell>
        </row>
        <row r="16656">
          <cell r="B16656">
            <v>6.75</v>
          </cell>
        </row>
        <row r="16657">
          <cell r="B16657">
            <v>8.0299999999999994</v>
          </cell>
        </row>
        <row r="16658">
          <cell r="B16658">
            <v>5.95</v>
          </cell>
        </row>
        <row r="16659">
          <cell r="B16659">
            <v>7.15</v>
          </cell>
        </row>
        <row r="16660">
          <cell r="B16660">
            <v>6.72</v>
          </cell>
        </row>
        <row r="16661">
          <cell r="B16661">
            <v>4.4800000000000004</v>
          </cell>
        </row>
        <row r="16662">
          <cell r="B16662">
            <v>7.53</v>
          </cell>
        </row>
        <row r="16663">
          <cell r="B16663">
            <v>6.65</v>
          </cell>
        </row>
        <row r="16664">
          <cell r="B16664">
            <v>7.56</v>
          </cell>
        </row>
        <row r="16665">
          <cell r="B16665">
            <v>7.16</v>
          </cell>
        </row>
        <row r="16666">
          <cell r="B16666">
            <v>5.78</v>
          </cell>
        </row>
        <row r="16667">
          <cell r="B16667">
            <v>7.05</v>
          </cell>
        </row>
        <row r="16668">
          <cell r="B16668">
            <v>5.58</v>
          </cell>
        </row>
        <row r="16669">
          <cell r="B16669">
            <v>8.15</v>
          </cell>
        </row>
        <row r="16670">
          <cell r="B16670">
            <v>7.48</v>
          </cell>
        </row>
        <row r="16671">
          <cell r="B16671">
            <v>8.27</v>
          </cell>
        </row>
        <row r="16672">
          <cell r="B16672">
            <v>6.14</v>
          </cell>
        </row>
        <row r="16673">
          <cell r="B16673">
            <v>8.6199999999999992</v>
          </cell>
        </row>
        <row r="16674">
          <cell r="B16674">
            <v>6.91</v>
          </cell>
        </row>
        <row r="16675">
          <cell r="B16675">
            <v>7.37</v>
          </cell>
        </row>
        <row r="16676">
          <cell r="B16676">
            <v>4.26</v>
          </cell>
        </row>
        <row r="16677">
          <cell r="B16677">
            <v>3.76</v>
          </cell>
        </row>
        <row r="16678">
          <cell r="B16678">
            <v>5.48</v>
          </cell>
        </row>
        <row r="16679">
          <cell r="B16679">
            <v>2.4900000000000002</v>
          </cell>
        </row>
        <row r="16680">
          <cell r="B16680">
            <v>6.93</v>
          </cell>
        </row>
        <row r="16681">
          <cell r="B16681">
            <v>7.94</v>
          </cell>
        </row>
        <row r="16682">
          <cell r="B16682">
            <v>9.39</v>
          </cell>
        </row>
        <row r="16683">
          <cell r="B16683">
            <v>9.5500000000000007</v>
          </cell>
        </row>
        <row r="16684">
          <cell r="B16684">
            <v>10.31</v>
          </cell>
        </row>
        <row r="16685">
          <cell r="B16685">
            <v>3.33</v>
          </cell>
        </row>
        <row r="16686">
          <cell r="B16686">
            <v>5.45</v>
          </cell>
        </row>
        <row r="16687">
          <cell r="B16687">
            <v>5.13</v>
          </cell>
        </row>
        <row r="16688">
          <cell r="B16688">
            <v>6.37</v>
          </cell>
        </row>
        <row r="16689">
          <cell r="B16689">
            <v>6.4</v>
          </cell>
        </row>
        <row r="16690">
          <cell r="B16690">
            <v>4.83</v>
          </cell>
        </row>
        <row r="16691">
          <cell r="B16691">
            <v>6.21</v>
          </cell>
        </row>
        <row r="16692">
          <cell r="B16692">
            <v>6.2</v>
          </cell>
        </row>
        <row r="16693">
          <cell r="B16693">
            <v>6.56</v>
          </cell>
        </row>
        <row r="16694">
          <cell r="B16694">
            <v>6.78</v>
          </cell>
        </row>
        <row r="16695">
          <cell r="B16695">
            <v>8.18</v>
          </cell>
        </row>
        <row r="16696">
          <cell r="B16696">
            <v>3.67</v>
          </cell>
        </row>
        <row r="16697">
          <cell r="B16697">
            <v>7.21</v>
          </cell>
        </row>
        <row r="16698">
          <cell r="B16698">
            <v>7.02</v>
          </cell>
        </row>
        <row r="16699">
          <cell r="B16699">
            <v>5.34</v>
          </cell>
        </row>
        <row r="16700">
          <cell r="B16700">
            <v>6.75</v>
          </cell>
        </row>
        <row r="16701">
          <cell r="B16701">
            <v>3.93</v>
          </cell>
        </row>
        <row r="16702">
          <cell r="B16702">
            <v>6.04</v>
          </cell>
        </row>
        <row r="16703">
          <cell r="B16703">
            <v>4</v>
          </cell>
        </row>
        <row r="16704">
          <cell r="B16704">
            <v>5.95</v>
          </cell>
        </row>
        <row r="16705">
          <cell r="B16705">
            <v>5.54</v>
          </cell>
        </row>
        <row r="16706">
          <cell r="B16706">
            <v>4.05</v>
          </cell>
        </row>
        <row r="16707">
          <cell r="B16707">
            <v>7.11</v>
          </cell>
        </row>
        <row r="16708">
          <cell r="B16708">
            <v>7.1</v>
          </cell>
        </row>
        <row r="16709">
          <cell r="B16709">
            <v>14.28</v>
          </cell>
        </row>
        <row r="16710">
          <cell r="B16710">
            <v>9.9600000000000009</v>
          </cell>
        </row>
        <row r="16711">
          <cell r="B16711">
            <v>4.62</v>
          </cell>
        </row>
        <row r="16712">
          <cell r="B16712">
            <v>9.24</v>
          </cell>
        </row>
        <row r="16713">
          <cell r="B16713">
            <v>4.8</v>
          </cell>
        </row>
        <row r="16714">
          <cell r="B16714">
            <v>4.12</v>
          </cell>
        </row>
        <row r="16715">
          <cell r="B16715">
            <v>6.54</v>
          </cell>
        </row>
        <row r="16716">
          <cell r="B16716">
            <v>8.32</v>
          </cell>
        </row>
        <row r="16717">
          <cell r="B16717">
            <v>5.56</v>
          </cell>
        </row>
        <row r="16718">
          <cell r="B16718">
            <v>5.35</v>
          </cell>
        </row>
        <row r="16719">
          <cell r="B16719">
            <v>5.68</v>
          </cell>
        </row>
        <row r="16720">
          <cell r="B16720">
            <v>6.33</v>
          </cell>
        </row>
        <row r="16721">
          <cell r="B16721">
            <v>7.9</v>
          </cell>
        </row>
        <row r="16722">
          <cell r="B16722">
            <v>7.31</v>
          </cell>
        </row>
        <row r="16723">
          <cell r="B16723">
            <v>7.54</v>
          </cell>
        </row>
        <row r="16724">
          <cell r="B16724">
            <v>7.03</v>
          </cell>
        </row>
        <row r="16725">
          <cell r="B16725">
            <v>8.64</v>
          </cell>
        </row>
        <row r="16726">
          <cell r="B16726">
            <v>5.25</v>
          </cell>
        </row>
        <row r="16727">
          <cell r="B16727">
            <v>5.38</v>
          </cell>
        </row>
        <row r="16728">
          <cell r="B16728">
            <v>4.87</v>
          </cell>
        </row>
        <row r="16729">
          <cell r="B16729">
            <v>3.27</v>
          </cell>
        </row>
        <row r="16730">
          <cell r="B16730">
            <v>4.47</v>
          </cell>
        </row>
        <row r="16731">
          <cell r="B16731">
            <v>1.94</v>
          </cell>
        </row>
        <row r="16732">
          <cell r="B16732">
            <v>4.9400000000000004</v>
          </cell>
        </row>
        <row r="16733">
          <cell r="B16733">
            <v>6.52</v>
          </cell>
        </row>
        <row r="16734">
          <cell r="B16734">
            <v>4.1100000000000003</v>
          </cell>
        </row>
        <row r="16735">
          <cell r="B16735">
            <v>4.2</v>
          </cell>
        </row>
        <row r="16736">
          <cell r="B16736">
            <v>6.71</v>
          </cell>
        </row>
        <row r="16737">
          <cell r="B16737">
            <v>6.23</v>
          </cell>
        </row>
        <row r="16738">
          <cell r="B16738">
            <v>9.26</v>
          </cell>
        </row>
        <row r="16739">
          <cell r="B16739">
            <v>8.73</v>
          </cell>
        </row>
        <row r="16740">
          <cell r="B16740">
            <v>7.6</v>
          </cell>
        </row>
        <row r="16741">
          <cell r="B16741">
            <v>5.46</v>
          </cell>
        </row>
        <row r="16742">
          <cell r="B16742">
            <v>4.3</v>
          </cell>
        </row>
        <row r="16743">
          <cell r="B16743">
            <v>4.03</v>
          </cell>
        </row>
        <row r="16744">
          <cell r="B16744">
            <v>7.36</v>
          </cell>
        </row>
        <row r="16745">
          <cell r="B16745">
            <v>7.19</v>
          </cell>
        </row>
        <row r="16746">
          <cell r="B16746">
            <v>6.05</v>
          </cell>
        </row>
        <row r="16747">
          <cell r="B16747">
            <v>5.07</v>
          </cell>
        </row>
        <row r="16748">
          <cell r="B16748">
            <v>4.43</v>
          </cell>
        </row>
        <row r="16749">
          <cell r="B16749">
            <v>3.9</v>
          </cell>
        </row>
        <row r="16750">
          <cell r="B16750">
            <v>8.73</v>
          </cell>
        </row>
        <row r="16751">
          <cell r="B16751">
            <v>2.76</v>
          </cell>
        </row>
        <row r="16752">
          <cell r="B16752">
            <v>9.1199999999999992</v>
          </cell>
        </row>
        <row r="16753">
          <cell r="B16753">
            <v>8.51</v>
          </cell>
        </row>
        <row r="16754">
          <cell r="B16754">
            <v>7.03</v>
          </cell>
        </row>
        <row r="16755">
          <cell r="B16755">
            <v>8.52</v>
          </cell>
        </row>
        <row r="16756">
          <cell r="B16756">
            <v>6.6</v>
          </cell>
        </row>
        <row r="16757">
          <cell r="B16757">
            <v>4.47</v>
          </cell>
        </row>
        <row r="16758">
          <cell r="B16758">
            <v>9.5500000000000007</v>
          </cell>
        </row>
        <row r="16759">
          <cell r="B16759">
            <v>7.63</v>
          </cell>
        </row>
        <row r="16760">
          <cell r="B16760">
            <v>5.82</v>
          </cell>
        </row>
        <row r="16761">
          <cell r="B16761">
            <v>3.7</v>
          </cell>
        </row>
        <row r="16762">
          <cell r="B16762">
            <v>10.01</v>
          </cell>
        </row>
        <row r="16763">
          <cell r="B16763">
            <v>8.19</v>
          </cell>
        </row>
        <row r="16764">
          <cell r="B16764">
            <v>7.45</v>
          </cell>
        </row>
        <row r="16765">
          <cell r="B16765">
            <v>6.15</v>
          </cell>
        </row>
        <row r="16766">
          <cell r="B16766">
            <v>4.6500000000000004</v>
          </cell>
        </row>
        <row r="16767">
          <cell r="B16767">
            <v>8.18</v>
          </cell>
        </row>
        <row r="16768">
          <cell r="B16768">
            <v>6</v>
          </cell>
        </row>
        <row r="16769">
          <cell r="B16769">
            <v>5.97</v>
          </cell>
        </row>
        <row r="16770">
          <cell r="B16770">
            <v>4.3</v>
          </cell>
        </row>
        <row r="16771">
          <cell r="B16771">
            <v>2.73</v>
          </cell>
        </row>
        <row r="16772">
          <cell r="B16772">
            <v>9.69</v>
          </cell>
        </row>
        <row r="16773">
          <cell r="B16773">
            <v>8.4</v>
          </cell>
        </row>
        <row r="16774">
          <cell r="B16774">
            <v>6</v>
          </cell>
        </row>
        <row r="16775">
          <cell r="B16775">
            <v>3.36</v>
          </cell>
        </row>
        <row r="16776">
          <cell r="B16776">
            <v>3.01</v>
          </cell>
        </row>
        <row r="16777">
          <cell r="B16777">
            <v>7.78</v>
          </cell>
        </row>
        <row r="16778">
          <cell r="B16778">
            <v>3.38</v>
          </cell>
        </row>
        <row r="16779">
          <cell r="B16779">
            <v>8.4600000000000009</v>
          </cell>
        </row>
        <row r="16780">
          <cell r="B16780">
            <v>7.72</v>
          </cell>
        </row>
        <row r="16781">
          <cell r="B16781">
            <v>4.97</v>
          </cell>
        </row>
        <row r="16782">
          <cell r="B16782">
            <v>5.84</v>
          </cell>
        </row>
        <row r="16783">
          <cell r="B16783">
            <v>5.14</v>
          </cell>
        </row>
        <row r="16784">
          <cell r="B16784">
            <v>1.87</v>
          </cell>
        </row>
        <row r="16785">
          <cell r="B16785">
            <v>6.03</v>
          </cell>
        </row>
        <row r="16786">
          <cell r="B16786">
            <v>7.18</v>
          </cell>
        </row>
        <row r="16787">
          <cell r="B16787">
            <v>7.53</v>
          </cell>
        </row>
        <row r="16788">
          <cell r="B16788">
            <v>9.02</v>
          </cell>
        </row>
        <row r="16789">
          <cell r="B16789">
            <v>9.1999999999999993</v>
          </cell>
        </row>
        <row r="16790">
          <cell r="B16790">
            <v>7.81</v>
          </cell>
        </row>
        <row r="16791">
          <cell r="B16791">
            <v>5.35</v>
          </cell>
        </row>
        <row r="16792">
          <cell r="B16792">
            <v>6.2</v>
          </cell>
        </row>
        <row r="16793">
          <cell r="B16793">
            <v>6.33</v>
          </cell>
        </row>
        <row r="16794">
          <cell r="B16794">
            <v>5.75</v>
          </cell>
        </row>
        <row r="16795">
          <cell r="B16795">
            <v>4.7300000000000004</v>
          </cell>
        </row>
        <row r="16796">
          <cell r="B16796">
            <v>5.45</v>
          </cell>
        </row>
        <row r="16797">
          <cell r="B16797">
            <v>3.87</v>
          </cell>
        </row>
        <row r="16798">
          <cell r="B16798">
            <v>9.17</v>
          </cell>
        </row>
        <row r="16799">
          <cell r="B16799">
            <v>0.98</v>
          </cell>
        </row>
        <row r="16800">
          <cell r="B16800">
            <v>7.11</v>
          </cell>
        </row>
        <row r="16801">
          <cell r="B16801">
            <v>8.32</v>
          </cell>
        </row>
        <row r="16802">
          <cell r="B16802">
            <v>8.85</v>
          </cell>
        </row>
        <row r="16803">
          <cell r="B16803">
            <v>4.26</v>
          </cell>
        </row>
        <row r="16804">
          <cell r="B16804">
            <v>7.41</v>
          </cell>
        </row>
        <row r="16805">
          <cell r="B16805">
            <v>7.26</v>
          </cell>
        </row>
        <row r="16806">
          <cell r="B16806">
            <v>3.33</v>
          </cell>
        </row>
        <row r="16807">
          <cell r="B16807">
            <v>2.61</v>
          </cell>
        </row>
        <row r="16808">
          <cell r="B16808">
            <v>2.2200000000000002</v>
          </cell>
        </row>
        <row r="16809">
          <cell r="B16809">
            <v>12.59</v>
          </cell>
        </row>
        <row r="16810">
          <cell r="B16810">
            <v>5.17</v>
          </cell>
        </row>
        <row r="16811">
          <cell r="B16811">
            <v>4.96</v>
          </cell>
        </row>
        <row r="16812">
          <cell r="B16812">
            <v>6.95</v>
          </cell>
        </row>
        <row r="16813">
          <cell r="B16813">
            <v>6.91</v>
          </cell>
        </row>
        <row r="16814">
          <cell r="B16814">
            <v>4.28</v>
          </cell>
        </row>
        <row r="16815">
          <cell r="B16815">
            <v>5.69</v>
          </cell>
        </row>
        <row r="16816">
          <cell r="B16816">
            <v>8.27</v>
          </cell>
        </row>
        <row r="16817">
          <cell r="B16817">
            <v>4.37</v>
          </cell>
        </row>
        <row r="16818">
          <cell r="B16818">
            <v>6.94</v>
          </cell>
        </row>
        <row r="16819">
          <cell r="B16819">
            <v>5.24</v>
          </cell>
        </row>
        <row r="16820">
          <cell r="B16820">
            <v>6.95</v>
          </cell>
        </row>
        <row r="16821">
          <cell r="B16821">
            <v>3.34</v>
          </cell>
        </row>
        <row r="16822">
          <cell r="B16822">
            <v>2.08</v>
          </cell>
        </row>
        <row r="16823">
          <cell r="B16823">
            <v>9.24</v>
          </cell>
        </row>
        <row r="16824">
          <cell r="B16824">
            <v>4.5</v>
          </cell>
        </row>
        <row r="16825">
          <cell r="B16825">
            <v>5.87</v>
          </cell>
        </row>
        <row r="16826">
          <cell r="B16826">
            <v>6.83</v>
          </cell>
        </row>
        <row r="16827">
          <cell r="B16827">
            <v>6.6</v>
          </cell>
        </row>
        <row r="16828">
          <cell r="B16828">
            <v>8.2200000000000006</v>
          </cell>
        </row>
        <row r="16829">
          <cell r="B16829">
            <v>7.29</v>
          </cell>
        </row>
        <row r="16830">
          <cell r="B16830">
            <v>5.46</v>
          </cell>
        </row>
        <row r="16831">
          <cell r="B16831">
            <v>7.49</v>
          </cell>
        </row>
        <row r="16832">
          <cell r="B16832">
            <v>7.89</v>
          </cell>
        </row>
        <row r="16833">
          <cell r="B16833">
            <v>6.98</v>
          </cell>
        </row>
        <row r="16834">
          <cell r="B16834">
            <v>5.82</v>
          </cell>
        </row>
        <row r="16835">
          <cell r="B16835">
            <v>8.67</v>
          </cell>
        </row>
        <row r="16836">
          <cell r="B16836">
            <v>7.79</v>
          </cell>
        </row>
        <row r="16837">
          <cell r="B16837">
            <v>7.51</v>
          </cell>
        </row>
        <row r="16838">
          <cell r="B16838">
            <v>3.18</v>
          </cell>
        </row>
        <row r="16839">
          <cell r="B16839">
            <v>4.0599999999999996</v>
          </cell>
        </row>
        <row r="16840">
          <cell r="B16840">
            <v>8.09</v>
          </cell>
        </row>
        <row r="16841">
          <cell r="B16841">
            <v>8.02</v>
          </cell>
        </row>
        <row r="16842">
          <cell r="B16842">
            <v>7.06</v>
          </cell>
        </row>
        <row r="16843">
          <cell r="B16843">
            <v>4.95</v>
          </cell>
        </row>
        <row r="16844">
          <cell r="B16844">
            <v>7.89</v>
          </cell>
        </row>
        <row r="16845">
          <cell r="B16845">
            <v>7.29</v>
          </cell>
        </row>
        <row r="16846">
          <cell r="B16846">
            <v>4.7300000000000004</v>
          </cell>
        </row>
        <row r="16847">
          <cell r="B16847">
            <v>7.2</v>
          </cell>
        </row>
        <row r="16848">
          <cell r="B16848">
            <v>3.85</v>
          </cell>
        </row>
        <row r="16849">
          <cell r="B16849">
            <v>7.3</v>
          </cell>
        </row>
        <row r="16850">
          <cell r="B16850">
            <v>6.54</v>
          </cell>
        </row>
        <row r="16851">
          <cell r="B16851">
            <v>5.51</v>
          </cell>
        </row>
        <row r="16852">
          <cell r="B16852">
            <v>6.89</v>
          </cell>
        </row>
        <row r="16853">
          <cell r="B16853">
            <v>3.16</v>
          </cell>
        </row>
        <row r="16854">
          <cell r="B16854">
            <v>6.62</v>
          </cell>
        </row>
        <row r="16855">
          <cell r="B16855">
            <v>8.7100000000000009</v>
          </cell>
        </row>
        <row r="16856">
          <cell r="B16856">
            <v>10.23</v>
          </cell>
        </row>
        <row r="16857">
          <cell r="B16857">
            <v>7.78</v>
          </cell>
        </row>
        <row r="16858">
          <cell r="B16858">
            <v>6.7</v>
          </cell>
        </row>
        <row r="16859">
          <cell r="B16859">
            <v>7.1</v>
          </cell>
        </row>
        <row r="16860">
          <cell r="B16860">
            <v>10.67</v>
          </cell>
        </row>
        <row r="16861">
          <cell r="B16861">
            <v>7.95</v>
          </cell>
        </row>
        <row r="16862">
          <cell r="B16862">
            <v>5.95</v>
          </cell>
        </row>
        <row r="16863">
          <cell r="B16863">
            <v>6.71</v>
          </cell>
        </row>
        <row r="16864">
          <cell r="B16864">
            <v>4.33</v>
          </cell>
        </row>
        <row r="16865">
          <cell r="B16865">
            <v>10.48</v>
          </cell>
        </row>
        <row r="16866">
          <cell r="B16866">
            <v>9.17</v>
          </cell>
        </row>
        <row r="16867">
          <cell r="B16867">
            <v>3.57</v>
          </cell>
        </row>
        <row r="16868">
          <cell r="B16868">
            <v>6.94</v>
          </cell>
        </row>
        <row r="16869">
          <cell r="B16869">
            <v>6.58</v>
          </cell>
        </row>
        <row r="16870">
          <cell r="B16870">
            <v>2.34</v>
          </cell>
        </row>
        <row r="16871">
          <cell r="B16871">
            <v>4.49</v>
          </cell>
        </row>
        <row r="16872">
          <cell r="B16872">
            <v>3.82</v>
          </cell>
        </row>
        <row r="16873">
          <cell r="B16873">
            <v>7.9</v>
          </cell>
        </row>
        <row r="16874">
          <cell r="B16874">
            <v>5.52</v>
          </cell>
        </row>
        <row r="16875">
          <cell r="B16875">
            <v>5.91</v>
          </cell>
        </row>
        <row r="16876">
          <cell r="B16876">
            <v>5.4</v>
          </cell>
        </row>
        <row r="16877">
          <cell r="B16877">
            <v>8.69</v>
          </cell>
        </row>
        <row r="16878">
          <cell r="B16878">
            <v>9.8000000000000007</v>
          </cell>
        </row>
        <row r="16879">
          <cell r="B16879">
            <v>5.46</v>
          </cell>
        </row>
        <row r="16880">
          <cell r="B16880">
            <v>4.2699999999999996</v>
          </cell>
        </row>
        <row r="16881">
          <cell r="B16881">
            <v>5.24</v>
          </cell>
        </row>
        <row r="16882">
          <cell r="B16882">
            <v>6.52</v>
          </cell>
        </row>
        <row r="16883">
          <cell r="B16883">
            <v>5.59</v>
          </cell>
        </row>
        <row r="16884">
          <cell r="B16884">
            <v>6</v>
          </cell>
        </row>
        <row r="16885">
          <cell r="B16885">
            <v>5.98</v>
          </cell>
        </row>
        <row r="16886">
          <cell r="B16886">
            <v>3.25</v>
          </cell>
        </row>
        <row r="16887">
          <cell r="B16887">
            <v>8.7100000000000009</v>
          </cell>
        </row>
        <row r="16888">
          <cell r="B16888">
            <v>3.84</v>
          </cell>
        </row>
        <row r="16889">
          <cell r="B16889">
            <v>8.8800000000000008</v>
          </cell>
        </row>
        <row r="16890">
          <cell r="B16890">
            <v>7.23</v>
          </cell>
        </row>
        <row r="16891">
          <cell r="B16891">
            <v>8.93</v>
          </cell>
        </row>
        <row r="16892">
          <cell r="B16892">
            <v>5.15</v>
          </cell>
        </row>
        <row r="16893">
          <cell r="B16893">
            <v>5.7</v>
          </cell>
        </row>
        <row r="16894">
          <cell r="B16894">
            <v>7.9</v>
          </cell>
        </row>
        <row r="16895">
          <cell r="B16895">
            <v>6.17</v>
          </cell>
        </row>
        <row r="16896">
          <cell r="B16896">
            <v>8.7899999999999991</v>
          </cell>
        </row>
        <row r="16897">
          <cell r="B16897">
            <v>7.65</v>
          </cell>
        </row>
        <row r="16898">
          <cell r="B16898">
            <v>8.3000000000000007</v>
          </cell>
        </row>
        <row r="16899">
          <cell r="B16899">
            <v>7.17</v>
          </cell>
        </row>
        <row r="16900">
          <cell r="B16900">
            <v>7.26</v>
          </cell>
        </row>
        <row r="16901">
          <cell r="B16901">
            <v>5.68</v>
          </cell>
        </row>
        <row r="16902">
          <cell r="B16902">
            <v>4.3</v>
          </cell>
        </row>
        <row r="16903">
          <cell r="B16903">
            <v>8.01</v>
          </cell>
        </row>
        <row r="16904">
          <cell r="B16904">
            <v>3.98</v>
          </cell>
        </row>
        <row r="16905">
          <cell r="B16905">
            <v>6.47</v>
          </cell>
        </row>
        <row r="16906">
          <cell r="B16906">
            <v>8.23</v>
          </cell>
        </row>
        <row r="16907">
          <cell r="B16907">
            <v>2.33</v>
          </cell>
        </row>
        <row r="16908">
          <cell r="B16908">
            <v>9.39</v>
          </cell>
        </row>
        <row r="16909">
          <cell r="B16909">
            <v>10.85</v>
          </cell>
        </row>
        <row r="16910">
          <cell r="B16910">
            <v>4.67</v>
          </cell>
        </row>
        <row r="16911">
          <cell r="B16911">
            <v>6.84</v>
          </cell>
        </row>
        <row r="16912">
          <cell r="B16912">
            <v>4.88</v>
          </cell>
        </row>
        <row r="16913">
          <cell r="B16913">
            <v>5.73</v>
          </cell>
        </row>
        <row r="16914">
          <cell r="B16914">
            <v>5.9</v>
          </cell>
        </row>
        <row r="16915">
          <cell r="B16915">
            <v>7.63</v>
          </cell>
        </row>
        <row r="16916">
          <cell r="B16916">
            <v>7.75</v>
          </cell>
        </row>
        <row r="16917">
          <cell r="B16917">
            <v>6.54</v>
          </cell>
        </row>
        <row r="16918">
          <cell r="B16918">
            <v>1.64</v>
          </cell>
        </row>
        <row r="16919">
          <cell r="B16919">
            <v>5.37</v>
          </cell>
        </row>
        <row r="16920">
          <cell r="B16920">
            <v>3.73</v>
          </cell>
        </row>
        <row r="16921">
          <cell r="B16921">
            <v>2.87</v>
          </cell>
        </row>
        <row r="16922">
          <cell r="B16922">
            <v>6.55</v>
          </cell>
        </row>
        <row r="16923">
          <cell r="B16923">
            <v>8.17</v>
          </cell>
        </row>
        <row r="16924">
          <cell r="B16924">
            <v>8.48</v>
          </cell>
        </row>
        <row r="16925">
          <cell r="B16925">
            <v>6.59</v>
          </cell>
        </row>
        <row r="16926">
          <cell r="B16926">
            <v>7.04</v>
          </cell>
        </row>
        <row r="16927">
          <cell r="B16927">
            <v>6.04</v>
          </cell>
        </row>
        <row r="16928">
          <cell r="B16928">
            <v>4.95</v>
          </cell>
        </row>
        <row r="16929">
          <cell r="B16929">
            <v>7.11</v>
          </cell>
        </row>
        <row r="16930">
          <cell r="B16930">
            <v>6.17</v>
          </cell>
        </row>
        <row r="16931">
          <cell r="B16931">
            <v>7.82</v>
          </cell>
        </row>
        <row r="16932">
          <cell r="B16932">
            <v>5.84</v>
          </cell>
        </row>
        <row r="16933">
          <cell r="B16933">
            <v>6.5</v>
          </cell>
        </row>
        <row r="16934">
          <cell r="B16934">
            <v>8.94</v>
          </cell>
        </row>
        <row r="16935">
          <cell r="B16935">
            <v>6.01</v>
          </cell>
        </row>
        <row r="16936">
          <cell r="B16936">
            <v>3.85</v>
          </cell>
        </row>
        <row r="16937">
          <cell r="B16937">
            <v>7.79</v>
          </cell>
        </row>
        <row r="16938">
          <cell r="B16938">
            <v>7.41</v>
          </cell>
        </row>
        <row r="16939">
          <cell r="B16939">
            <v>7.27</v>
          </cell>
        </row>
        <row r="16940">
          <cell r="B16940">
            <v>9.6199999999999992</v>
          </cell>
        </row>
        <row r="16941">
          <cell r="B16941">
            <v>5.31</v>
          </cell>
        </row>
        <row r="16942">
          <cell r="B16942">
            <v>5.98</v>
          </cell>
        </row>
        <row r="16943">
          <cell r="B16943">
            <v>4.08</v>
          </cell>
        </row>
        <row r="16944">
          <cell r="B16944">
            <v>6.83</v>
          </cell>
        </row>
        <row r="16945">
          <cell r="B16945">
            <v>10.15</v>
          </cell>
        </row>
        <row r="16946">
          <cell r="B16946">
            <v>6.1</v>
          </cell>
        </row>
        <row r="16947">
          <cell r="B16947">
            <v>4.95</v>
          </cell>
        </row>
        <row r="16948">
          <cell r="B16948">
            <v>5.86</v>
          </cell>
        </row>
        <row r="16949">
          <cell r="B16949">
            <v>7.01</v>
          </cell>
        </row>
        <row r="16950">
          <cell r="B16950">
            <v>3.64</v>
          </cell>
        </row>
        <row r="16951">
          <cell r="B16951">
            <v>8.25</v>
          </cell>
        </row>
        <row r="16952">
          <cell r="B16952">
            <v>8.0399999999999991</v>
          </cell>
        </row>
        <row r="16953">
          <cell r="B16953">
            <v>7</v>
          </cell>
        </row>
        <row r="16954">
          <cell r="B16954">
            <v>7.83</v>
          </cell>
        </row>
        <row r="16955">
          <cell r="B16955">
            <v>4.97</v>
          </cell>
        </row>
        <row r="16956">
          <cell r="B16956">
            <v>5.65</v>
          </cell>
        </row>
        <row r="16957">
          <cell r="B16957">
            <v>8.57</v>
          </cell>
        </row>
        <row r="16958">
          <cell r="B16958">
            <v>6.51</v>
          </cell>
        </row>
        <row r="16959">
          <cell r="B16959">
            <v>6.87</v>
          </cell>
        </row>
        <row r="16960">
          <cell r="B16960">
            <v>11.56</v>
          </cell>
        </row>
        <row r="16961">
          <cell r="B16961">
            <v>4.96</v>
          </cell>
        </row>
        <row r="16962">
          <cell r="B16962">
            <v>6.87</v>
          </cell>
        </row>
        <row r="16963">
          <cell r="B16963">
            <v>6.15</v>
          </cell>
        </row>
        <row r="16964">
          <cell r="B16964">
            <v>8.3000000000000007</v>
          </cell>
        </row>
        <row r="16965">
          <cell r="B16965">
            <v>8.7200000000000006</v>
          </cell>
        </row>
        <row r="16966">
          <cell r="B16966">
            <v>8.06</v>
          </cell>
        </row>
        <row r="16967">
          <cell r="B16967">
            <v>7.5</v>
          </cell>
        </row>
        <row r="16968">
          <cell r="B16968">
            <v>3.28</v>
          </cell>
        </row>
        <row r="16969">
          <cell r="B16969">
            <v>6.84</v>
          </cell>
        </row>
        <row r="16970">
          <cell r="B16970">
            <v>4.3600000000000003</v>
          </cell>
        </row>
        <row r="16971">
          <cell r="B16971">
            <v>2.59</v>
          </cell>
        </row>
        <row r="16972">
          <cell r="B16972">
            <v>4.83</v>
          </cell>
        </row>
        <row r="16973">
          <cell r="B16973">
            <v>8.64</v>
          </cell>
        </row>
        <row r="16974">
          <cell r="B16974">
            <v>7.69</v>
          </cell>
        </row>
        <row r="16975">
          <cell r="B16975">
            <v>6.39</v>
          </cell>
        </row>
        <row r="16976">
          <cell r="B16976">
            <v>8.18</v>
          </cell>
        </row>
        <row r="16977">
          <cell r="B16977">
            <v>1.1200000000000001</v>
          </cell>
        </row>
        <row r="16978">
          <cell r="B16978">
            <v>7</v>
          </cell>
        </row>
        <row r="16979">
          <cell r="B16979">
            <v>8.4600000000000009</v>
          </cell>
        </row>
        <row r="16980">
          <cell r="B16980">
            <v>5.98</v>
          </cell>
        </row>
        <row r="16981">
          <cell r="B16981">
            <v>6.9</v>
          </cell>
        </row>
        <row r="16982">
          <cell r="B16982">
            <v>11.66</v>
          </cell>
        </row>
        <row r="16983">
          <cell r="B16983">
            <v>7.62</v>
          </cell>
        </row>
        <row r="16984">
          <cell r="B16984">
            <v>6.48</v>
          </cell>
        </row>
        <row r="16985">
          <cell r="B16985">
            <v>8.1300000000000008</v>
          </cell>
        </row>
        <row r="16986">
          <cell r="B16986">
            <v>5.63</v>
          </cell>
        </row>
        <row r="16987">
          <cell r="B16987">
            <v>9.85</v>
          </cell>
        </row>
        <row r="16988">
          <cell r="B16988">
            <v>8.61</v>
          </cell>
        </row>
        <row r="16989">
          <cell r="B16989">
            <v>7.68</v>
          </cell>
        </row>
        <row r="16990">
          <cell r="B16990">
            <v>6.4</v>
          </cell>
        </row>
        <row r="16991">
          <cell r="B16991">
            <v>9</v>
          </cell>
        </row>
        <row r="16992">
          <cell r="B16992">
            <v>5.6</v>
          </cell>
        </row>
        <row r="16993">
          <cell r="B16993">
            <v>6.02</v>
          </cell>
        </row>
        <row r="16994">
          <cell r="B16994">
            <v>5.0199999999999996</v>
          </cell>
        </row>
        <row r="16995">
          <cell r="B16995">
            <v>6.11</v>
          </cell>
        </row>
        <row r="16996">
          <cell r="B16996">
            <v>8.58</v>
          </cell>
        </row>
        <row r="16997">
          <cell r="B16997">
            <v>3.6</v>
          </cell>
        </row>
        <row r="16998">
          <cell r="B16998">
            <v>6.08</v>
          </cell>
        </row>
        <row r="16999">
          <cell r="B16999">
            <v>8.11</v>
          </cell>
        </row>
        <row r="17000">
          <cell r="B17000">
            <v>10.37</v>
          </cell>
        </row>
        <row r="17001">
          <cell r="B17001">
            <v>6.4</v>
          </cell>
        </row>
        <row r="17002">
          <cell r="B17002">
            <v>5.96</v>
          </cell>
        </row>
        <row r="17003">
          <cell r="B17003">
            <v>11.34</v>
          </cell>
        </row>
        <row r="17004">
          <cell r="B17004">
            <v>6.98</v>
          </cell>
        </row>
        <row r="17005">
          <cell r="B17005">
            <v>8.9700000000000006</v>
          </cell>
        </row>
        <row r="17006">
          <cell r="B17006">
            <v>7.11</v>
          </cell>
        </row>
        <row r="17007">
          <cell r="B17007">
            <v>5.86</v>
          </cell>
        </row>
        <row r="17008">
          <cell r="B17008">
            <v>7.77</v>
          </cell>
        </row>
        <row r="17009">
          <cell r="B17009">
            <v>4.29</v>
          </cell>
        </row>
        <row r="17010">
          <cell r="B17010">
            <v>7.51</v>
          </cell>
        </row>
        <row r="17011">
          <cell r="B17011">
            <v>7.4</v>
          </cell>
        </row>
        <row r="17012">
          <cell r="B17012">
            <v>7.49</v>
          </cell>
        </row>
        <row r="17013">
          <cell r="B17013">
            <v>8.5299999999999994</v>
          </cell>
        </row>
        <row r="17014">
          <cell r="B17014">
            <v>6.87</v>
          </cell>
        </row>
        <row r="17015">
          <cell r="B17015">
            <v>8.26</v>
          </cell>
        </row>
        <row r="17016">
          <cell r="B17016">
            <v>7.42</v>
          </cell>
        </row>
        <row r="17017">
          <cell r="B17017">
            <v>8.09</v>
          </cell>
        </row>
        <row r="17018">
          <cell r="B17018">
            <v>6.29</v>
          </cell>
        </row>
        <row r="17019">
          <cell r="B17019">
            <v>6.22</v>
          </cell>
        </row>
        <row r="17020">
          <cell r="B17020">
            <v>9.26</v>
          </cell>
        </row>
        <row r="17021">
          <cell r="B17021">
            <v>6.99</v>
          </cell>
        </row>
        <row r="17022">
          <cell r="B17022">
            <v>14.43</v>
          </cell>
        </row>
        <row r="17023">
          <cell r="B17023">
            <v>7.61</v>
          </cell>
        </row>
        <row r="17024">
          <cell r="B17024">
            <v>5.81</v>
          </cell>
        </row>
        <row r="17025">
          <cell r="B17025">
            <v>6.34</v>
          </cell>
        </row>
        <row r="17026">
          <cell r="B17026">
            <v>5.25</v>
          </cell>
        </row>
        <row r="17027">
          <cell r="B17027">
            <v>5.25</v>
          </cell>
        </row>
        <row r="17028">
          <cell r="B17028">
            <v>8.8699999999999992</v>
          </cell>
        </row>
        <row r="17029">
          <cell r="B17029">
            <v>2.38</v>
          </cell>
        </row>
        <row r="17030">
          <cell r="B17030">
            <v>8.99</v>
          </cell>
        </row>
        <row r="17031">
          <cell r="B17031">
            <v>8.92</v>
          </cell>
        </row>
        <row r="17032">
          <cell r="B17032">
            <v>10.02</v>
          </cell>
        </row>
        <row r="17033">
          <cell r="B17033">
            <v>3.24</v>
          </cell>
        </row>
        <row r="17034">
          <cell r="B17034">
            <v>7.95</v>
          </cell>
        </row>
        <row r="17035">
          <cell r="B17035">
            <v>6.24</v>
          </cell>
        </row>
        <row r="17036">
          <cell r="B17036">
            <v>6.36</v>
          </cell>
        </row>
        <row r="17037">
          <cell r="B17037">
            <v>6.38</v>
          </cell>
        </row>
        <row r="17038">
          <cell r="B17038">
            <v>3.74</v>
          </cell>
        </row>
        <row r="17039">
          <cell r="B17039">
            <v>7.5</v>
          </cell>
        </row>
        <row r="17040">
          <cell r="B17040">
            <v>7.53</v>
          </cell>
        </row>
        <row r="17041">
          <cell r="B17041">
            <v>7.2</v>
          </cell>
        </row>
        <row r="17042">
          <cell r="B17042">
            <v>6.99</v>
          </cell>
        </row>
        <row r="17043">
          <cell r="B17043">
            <v>8.02</v>
          </cell>
        </row>
        <row r="17044">
          <cell r="B17044">
            <v>8.33</v>
          </cell>
        </row>
        <row r="17045">
          <cell r="B17045">
            <v>2.16</v>
          </cell>
        </row>
        <row r="17046">
          <cell r="B17046">
            <v>6.04</v>
          </cell>
        </row>
        <row r="17047">
          <cell r="B17047">
            <v>5.6</v>
          </cell>
        </row>
        <row r="17048">
          <cell r="B17048">
            <v>8.4700000000000006</v>
          </cell>
        </row>
        <row r="17049">
          <cell r="B17049">
            <v>7.48</v>
          </cell>
        </row>
        <row r="17050">
          <cell r="B17050">
            <v>7.62</v>
          </cell>
        </row>
        <row r="17051">
          <cell r="B17051">
            <v>7.79</v>
          </cell>
        </row>
        <row r="17052">
          <cell r="B17052">
            <v>4.66</v>
          </cell>
        </row>
        <row r="17053">
          <cell r="B17053">
            <v>4.21</v>
          </cell>
        </row>
        <row r="17054">
          <cell r="B17054">
            <v>6.13</v>
          </cell>
        </row>
        <row r="17055">
          <cell r="B17055">
            <v>9.5500000000000007</v>
          </cell>
        </row>
        <row r="17056">
          <cell r="B17056">
            <v>6.84</v>
          </cell>
        </row>
        <row r="17057">
          <cell r="B17057">
            <v>4.5</v>
          </cell>
        </row>
        <row r="17058">
          <cell r="B17058">
            <v>12.39</v>
          </cell>
        </row>
        <row r="17059">
          <cell r="B17059">
            <v>8.1999999999999993</v>
          </cell>
        </row>
        <row r="17060">
          <cell r="B17060">
            <v>2.98</v>
          </cell>
        </row>
        <row r="17061">
          <cell r="B17061">
            <v>5.49</v>
          </cell>
        </row>
        <row r="17062">
          <cell r="B17062">
            <v>13.03</v>
          </cell>
        </row>
        <row r="17063">
          <cell r="B17063">
            <v>6.88</v>
          </cell>
        </row>
        <row r="17064">
          <cell r="B17064">
            <v>7.45</v>
          </cell>
        </row>
        <row r="17065">
          <cell r="B17065">
            <v>7.21</v>
          </cell>
        </row>
        <row r="17066">
          <cell r="B17066">
            <v>7.29</v>
          </cell>
        </row>
        <row r="17067">
          <cell r="B17067">
            <v>6.32</v>
          </cell>
        </row>
        <row r="17068">
          <cell r="B17068">
            <v>4.66</v>
          </cell>
        </row>
        <row r="17069">
          <cell r="B17069">
            <v>7.35</v>
          </cell>
        </row>
        <row r="17070">
          <cell r="B17070">
            <v>10.88</v>
          </cell>
        </row>
        <row r="17071">
          <cell r="B17071">
            <v>3.23</v>
          </cell>
        </row>
        <row r="17072">
          <cell r="B17072">
            <v>2.95</v>
          </cell>
        </row>
        <row r="17073">
          <cell r="B17073">
            <v>4.97</v>
          </cell>
        </row>
        <row r="17074">
          <cell r="B17074">
            <v>7.2</v>
          </cell>
        </row>
        <row r="17075">
          <cell r="B17075">
            <v>7.15</v>
          </cell>
        </row>
        <row r="17076">
          <cell r="B17076">
            <v>2.37</v>
          </cell>
        </row>
        <row r="17077">
          <cell r="B17077">
            <v>5.48</v>
          </cell>
        </row>
        <row r="17078">
          <cell r="B17078">
            <v>4.78</v>
          </cell>
        </row>
        <row r="17079">
          <cell r="B17079">
            <v>7.5</v>
          </cell>
        </row>
        <row r="17080">
          <cell r="B17080">
            <v>7.08</v>
          </cell>
        </row>
        <row r="17081">
          <cell r="B17081">
            <v>7.57</v>
          </cell>
        </row>
        <row r="17082">
          <cell r="B17082">
            <v>5.39</v>
          </cell>
        </row>
        <row r="17083">
          <cell r="B17083">
            <v>3.76</v>
          </cell>
        </row>
        <row r="17084">
          <cell r="B17084">
            <v>5.8</v>
          </cell>
        </row>
        <row r="17085">
          <cell r="B17085">
            <v>8.68</v>
          </cell>
        </row>
        <row r="17086">
          <cell r="B17086">
            <v>13.68</v>
          </cell>
        </row>
        <row r="17087">
          <cell r="B17087">
            <v>9.5399999999999991</v>
          </cell>
        </row>
        <row r="17088">
          <cell r="B17088">
            <v>8.1</v>
          </cell>
        </row>
        <row r="17089">
          <cell r="B17089">
            <v>6.28</v>
          </cell>
        </row>
        <row r="17090">
          <cell r="B17090">
            <v>4.59</v>
          </cell>
        </row>
        <row r="17091">
          <cell r="B17091">
            <v>4.88</v>
          </cell>
        </row>
        <row r="17092">
          <cell r="B17092">
            <v>7.35</v>
          </cell>
        </row>
        <row r="17093">
          <cell r="B17093">
            <v>7.23</v>
          </cell>
        </row>
        <row r="17094">
          <cell r="B17094">
            <v>7.02</v>
          </cell>
        </row>
        <row r="17095">
          <cell r="B17095">
            <v>9.6199999999999992</v>
          </cell>
        </row>
        <row r="17096">
          <cell r="B17096">
            <v>1.1399999999999999</v>
          </cell>
        </row>
        <row r="17097">
          <cell r="B17097">
            <v>1.96</v>
          </cell>
        </row>
        <row r="17098">
          <cell r="B17098">
            <v>4.6100000000000003</v>
          </cell>
        </row>
        <row r="17099">
          <cell r="B17099">
            <v>6.42</v>
          </cell>
        </row>
        <row r="17100">
          <cell r="B17100">
            <v>7.6</v>
          </cell>
        </row>
        <row r="17101">
          <cell r="B17101">
            <v>8.14</v>
          </cell>
        </row>
        <row r="17102">
          <cell r="B17102">
            <v>11.09</v>
          </cell>
        </row>
        <row r="17103">
          <cell r="B17103">
            <v>4.99</v>
          </cell>
        </row>
        <row r="17104">
          <cell r="B17104">
            <v>7.24</v>
          </cell>
        </row>
        <row r="17105">
          <cell r="B17105">
            <v>5.07</v>
          </cell>
        </row>
        <row r="17106">
          <cell r="B17106">
            <v>6.88</v>
          </cell>
        </row>
        <row r="17107">
          <cell r="B17107">
            <v>6.78</v>
          </cell>
        </row>
        <row r="17108">
          <cell r="B17108">
            <v>7.43</v>
          </cell>
        </row>
        <row r="17109">
          <cell r="B17109">
            <v>7.05</v>
          </cell>
        </row>
        <row r="17110">
          <cell r="B17110">
            <v>5.75</v>
          </cell>
        </row>
        <row r="17111">
          <cell r="B17111">
            <v>9.08</v>
          </cell>
        </row>
        <row r="17112">
          <cell r="B17112">
            <v>8.48</v>
          </cell>
        </row>
        <row r="17113">
          <cell r="B17113">
            <v>8.73</v>
          </cell>
        </row>
        <row r="17114">
          <cell r="B17114">
            <v>2.59</v>
          </cell>
        </row>
        <row r="17115">
          <cell r="B17115">
            <v>4.0199999999999996</v>
          </cell>
        </row>
        <row r="17116">
          <cell r="B17116">
            <v>3.47</v>
          </cell>
        </row>
        <row r="17117">
          <cell r="B17117">
            <v>4.1900000000000004</v>
          </cell>
        </row>
        <row r="17118">
          <cell r="B17118">
            <v>6.77</v>
          </cell>
        </row>
        <row r="17119">
          <cell r="B17119">
            <v>7.49</v>
          </cell>
        </row>
        <row r="17120">
          <cell r="B17120">
            <v>4.07</v>
          </cell>
        </row>
        <row r="17121">
          <cell r="B17121">
            <v>4.33</v>
          </cell>
        </row>
        <row r="17122">
          <cell r="B17122">
            <v>3.44</v>
          </cell>
        </row>
        <row r="17123">
          <cell r="B17123">
            <v>6.73</v>
          </cell>
        </row>
        <row r="17124">
          <cell r="B17124">
            <v>8.18</v>
          </cell>
        </row>
        <row r="17125">
          <cell r="B17125">
            <v>7.32</v>
          </cell>
        </row>
        <row r="17126">
          <cell r="B17126">
            <v>9.7899999999999991</v>
          </cell>
        </row>
        <row r="17127">
          <cell r="B17127">
            <v>6.52</v>
          </cell>
        </row>
        <row r="17128">
          <cell r="B17128">
            <v>7.76</v>
          </cell>
        </row>
        <row r="17129">
          <cell r="B17129">
            <v>7.15</v>
          </cell>
        </row>
        <row r="17130">
          <cell r="B17130">
            <v>6.75</v>
          </cell>
        </row>
        <row r="17131">
          <cell r="B17131">
            <v>6.05</v>
          </cell>
        </row>
        <row r="17132">
          <cell r="B17132">
            <v>5.57</v>
          </cell>
        </row>
        <row r="17133">
          <cell r="B17133">
            <v>5.88</v>
          </cell>
        </row>
        <row r="17134">
          <cell r="B17134">
            <v>5.96</v>
          </cell>
        </row>
        <row r="17135">
          <cell r="B17135">
            <v>10</v>
          </cell>
        </row>
        <row r="17136">
          <cell r="B17136">
            <v>7.38</v>
          </cell>
        </row>
        <row r="17137">
          <cell r="B17137">
            <v>9.8800000000000008</v>
          </cell>
        </row>
        <row r="17138">
          <cell r="B17138">
            <v>8.1300000000000008</v>
          </cell>
        </row>
        <row r="17139">
          <cell r="B17139">
            <v>5.48</v>
          </cell>
        </row>
        <row r="17140">
          <cell r="B17140">
            <v>7.92</v>
          </cell>
        </row>
        <row r="17141">
          <cell r="B17141">
            <v>12.65</v>
          </cell>
        </row>
        <row r="17142">
          <cell r="B17142">
            <v>7.42</v>
          </cell>
        </row>
        <row r="17143">
          <cell r="B17143">
            <v>9.26</v>
          </cell>
        </row>
        <row r="17144">
          <cell r="B17144">
            <v>8.44</v>
          </cell>
        </row>
        <row r="17145">
          <cell r="B17145">
            <v>2.89</v>
          </cell>
        </row>
        <row r="17146">
          <cell r="B17146">
            <v>4.59</v>
          </cell>
        </row>
        <row r="17147">
          <cell r="B17147">
            <v>9.0399999999999991</v>
          </cell>
        </row>
        <row r="17148">
          <cell r="B17148">
            <v>7.69</v>
          </cell>
        </row>
        <row r="17149">
          <cell r="B17149">
            <v>8.91</v>
          </cell>
        </row>
        <row r="17150">
          <cell r="B17150">
            <v>8.67</v>
          </cell>
        </row>
        <row r="17151">
          <cell r="B17151">
            <v>6.3</v>
          </cell>
        </row>
        <row r="17152">
          <cell r="B17152">
            <v>6.03</v>
          </cell>
        </row>
        <row r="17153">
          <cell r="B17153">
            <v>7.48</v>
          </cell>
        </row>
        <row r="17154">
          <cell r="B17154">
            <v>4.04</v>
          </cell>
        </row>
        <row r="17155">
          <cell r="B17155">
            <v>8.9600000000000009</v>
          </cell>
        </row>
        <row r="17156">
          <cell r="B17156">
            <v>6.57</v>
          </cell>
        </row>
        <row r="17157">
          <cell r="B17157">
            <v>8.11</v>
          </cell>
        </row>
        <row r="17158">
          <cell r="B17158">
            <v>7.8</v>
          </cell>
        </row>
        <row r="17159">
          <cell r="B17159">
            <v>2.4300000000000002</v>
          </cell>
        </row>
        <row r="17160">
          <cell r="B17160">
            <v>7.26</v>
          </cell>
        </row>
        <row r="17161">
          <cell r="B17161">
            <v>9.0399999999999991</v>
          </cell>
        </row>
        <row r="17162">
          <cell r="B17162">
            <v>7.73</v>
          </cell>
        </row>
        <row r="17163">
          <cell r="B17163">
            <v>10.07</v>
          </cell>
        </row>
        <row r="17164">
          <cell r="B17164">
            <v>11.05</v>
          </cell>
        </row>
        <row r="17165">
          <cell r="B17165">
            <v>11.15</v>
          </cell>
        </row>
        <row r="17166">
          <cell r="B17166">
            <v>11.57</v>
          </cell>
        </row>
        <row r="17167">
          <cell r="B17167">
            <v>3.42</v>
          </cell>
        </row>
        <row r="17168">
          <cell r="B17168">
            <v>2.13</v>
          </cell>
        </row>
        <row r="17169">
          <cell r="B17169">
            <v>11.14</v>
          </cell>
        </row>
        <row r="17170">
          <cell r="B17170">
            <v>6.18</v>
          </cell>
        </row>
        <row r="17171">
          <cell r="B17171">
            <v>7.02</v>
          </cell>
        </row>
        <row r="17172">
          <cell r="B17172">
            <v>9.91</v>
          </cell>
        </row>
        <row r="17173">
          <cell r="B17173">
            <v>7.61</v>
          </cell>
        </row>
        <row r="17174">
          <cell r="B17174">
            <v>4.93</v>
          </cell>
        </row>
        <row r="17175">
          <cell r="B17175">
            <v>5.75</v>
          </cell>
        </row>
        <row r="17176">
          <cell r="B17176">
            <v>9.16</v>
          </cell>
        </row>
        <row r="17177">
          <cell r="B17177">
            <v>7.52</v>
          </cell>
        </row>
        <row r="17178">
          <cell r="B17178">
            <v>6.6</v>
          </cell>
        </row>
        <row r="17179">
          <cell r="B17179">
            <v>4.96</v>
          </cell>
        </row>
        <row r="17180">
          <cell r="B17180">
            <v>4.7699999999999996</v>
          </cell>
        </row>
        <row r="17181">
          <cell r="B17181">
            <v>6.6</v>
          </cell>
        </row>
        <row r="17182">
          <cell r="B17182">
            <v>8.8800000000000008</v>
          </cell>
        </row>
        <row r="17183">
          <cell r="B17183">
            <v>9.39</v>
          </cell>
        </row>
        <row r="17184">
          <cell r="B17184">
            <v>8.27</v>
          </cell>
        </row>
        <row r="17185">
          <cell r="B17185">
            <v>6.58</v>
          </cell>
        </row>
        <row r="17186">
          <cell r="B17186">
            <v>2.4700000000000002</v>
          </cell>
        </row>
        <row r="17187">
          <cell r="B17187">
            <v>8.23</v>
          </cell>
        </row>
        <row r="17188">
          <cell r="B17188">
            <v>8.58</v>
          </cell>
        </row>
        <row r="17189">
          <cell r="B17189">
            <v>8.16</v>
          </cell>
        </row>
        <row r="17190">
          <cell r="B17190">
            <v>3.99</v>
          </cell>
        </row>
        <row r="17191">
          <cell r="B17191">
            <v>5.7</v>
          </cell>
        </row>
        <row r="17192">
          <cell r="B17192">
            <v>7.8</v>
          </cell>
        </row>
        <row r="17193">
          <cell r="B17193">
            <v>7.93</v>
          </cell>
        </row>
        <row r="17194">
          <cell r="B17194">
            <v>7.64</v>
          </cell>
        </row>
        <row r="17195">
          <cell r="B17195">
            <v>4.72</v>
          </cell>
        </row>
        <row r="17196">
          <cell r="B17196">
            <v>7.34</v>
          </cell>
        </row>
        <row r="17197">
          <cell r="B17197">
            <v>5.56</v>
          </cell>
        </row>
        <row r="17198">
          <cell r="B17198">
            <v>8.5299999999999994</v>
          </cell>
        </row>
        <row r="17199">
          <cell r="B17199">
            <v>0.72</v>
          </cell>
        </row>
        <row r="17200">
          <cell r="B17200">
            <v>7.09</v>
          </cell>
        </row>
        <row r="17201">
          <cell r="B17201">
            <v>6.38</v>
          </cell>
        </row>
        <row r="17202">
          <cell r="B17202">
            <v>3.74</v>
          </cell>
        </row>
        <row r="17203">
          <cell r="B17203">
            <v>3.91</v>
          </cell>
        </row>
        <row r="17204">
          <cell r="B17204">
            <v>6.74</v>
          </cell>
        </row>
        <row r="17205">
          <cell r="B17205">
            <v>8.06</v>
          </cell>
        </row>
        <row r="17206">
          <cell r="B17206">
            <v>8.65</v>
          </cell>
        </row>
        <row r="17207">
          <cell r="B17207">
            <v>8.06</v>
          </cell>
        </row>
        <row r="17208">
          <cell r="B17208">
            <v>7.11</v>
          </cell>
        </row>
        <row r="17209">
          <cell r="B17209">
            <v>6.92</v>
          </cell>
        </row>
        <row r="17210">
          <cell r="B17210">
            <v>10.1</v>
          </cell>
        </row>
        <row r="17211">
          <cell r="B17211">
            <v>7.08</v>
          </cell>
        </row>
        <row r="17212">
          <cell r="B17212">
            <v>6.83</v>
          </cell>
        </row>
        <row r="17213">
          <cell r="B17213">
            <v>4.09</v>
          </cell>
        </row>
        <row r="17214">
          <cell r="B17214">
            <v>4.63</v>
          </cell>
        </row>
        <row r="17215">
          <cell r="B17215">
            <v>6.84</v>
          </cell>
        </row>
        <row r="17216">
          <cell r="B17216">
            <v>2.5099999999999998</v>
          </cell>
        </row>
        <row r="17217">
          <cell r="B17217">
            <v>3.6</v>
          </cell>
        </row>
        <row r="17218">
          <cell r="B17218">
            <v>5.92</v>
          </cell>
        </row>
        <row r="17219">
          <cell r="B17219">
            <v>10.73</v>
          </cell>
        </row>
        <row r="17220">
          <cell r="B17220">
            <v>4.4800000000000004</v>
          </cell>
        </row>
        <row r="17221">
          <cell r="B17221">
            <v>9.5500000000000007</v>
          </cell>
        </row>
        <row r="17222">
          <cell r="B17222">
            <v>6.15</v>
          </cell>
        </row>
        <row r="17223">
          <cell r="B17223">
            <v>3.89</v>
          </cell>
        </row>
        <row r="17224">
          <cell r="B17224">
            <v>7.13</v>
          </cell>
        </row>
        <row r="17225">
          <cell r="B17225">
            <v>3.59</v>
          </cell>
        </row>
        <row r="17226">
          <cell r="B17226">
            <v>4.71</v>
          </cell>
        </row>
        <row r="17227">
          <cell r="B17227">
            <v>6.16</v>
          </cell>
        </row>
        <row r="17228">
          <cell r="B17228">
            <v>6.45</v>
          </cell>
        </row>
        <row r="17229">
          <cell r="B17229">
            <v>4.68</v>
          </cell>
        </row>
        <row r="17230">
          <cell r="B17230">
            <v>8.7100000000000009</v>
          </cell>
        </row>
        <row r="17231">
          <cell r="B17231">
            <v>4.55</v>
          </cell>
        </row>
        <row r="17232">
          <cell r="B17232">
            <v>5.2</v>
          </cell>
        </row>
        <row r="17233">
          <cell r="B17233">
            <v>4.95</v>
          </cell>
        </row>
        <row r="17234">
          <cell r="B17234">
            <v>10.130000000000001</v>
          </cell>
        </row>
        <row r="17235">
          <cell r="B17235">
            <v>6.6</v>
          </cell>
        </row>
        <row r="17236">
          <cell r="B17236">
            <v>5.38</v>
          </cell>
        </row>
        <row r="17237">
          <cell r="B17237">
            <v>4.63</v>
          </cell>
        </row>
        <row r="17238">
          <cell r="B17238">
            <v>9</v>
          </cell>
        </row>
        <row r="17239">
          <cell r="B17239">
            <v>6.31</v>
          </cell>
        </row>
        <row r="17240">
          <cell r="B17240">
            <v>13.59</v>
          </cell>
        </row>
        <row r="17241">
          <cell r="B17241">
            <v>9.17</v>
          </cell>
        </row>
        <row r="17242">
          <cell r="B17242">
            <v>6.37</v>
          </cell>
        </row>
        <row r="17243">
          <cell r="B17243">
            <v>6.72</v>
          </cell>
        </row>
        <row r="17244">
          <cell r="B17244">
            <v>11.44</v>
          </cell>
        </row>
        <row r="17245">
          <cell r="B17245">
            <v>9.02</v>
          </cell>
        </row>
        <row r="17246">
          <cell r="B17246">
            <v>8.6300000000000008</v>
          </cell>
        </row>
        <row r="17247">
          <cell r="B17247">
            <v>10.64</v>
          </cell>
        </row>
        <row r="17248">
          <cell r="B17248">
            <v>5.0999999999999996</v>
          </cell>
        </row>
        <row r="17249">
          <cell r="B17249">
            <v>5.75</v>
          </cell>
        </row>
        <row r="17250">
          <cell r="B17250">
            <v>6.4</v>
          </cell>
        </row>
        <row r="17251">
          <cell r="B17251">
            <v>9.3699999999999992</v>
          </cell>
        </row>
        <row r="17252">
          <cell r="B17252">
            <v>8.43</v>
          </cell>
        </row>
        <row r="17253">
          <cell r="B17253">
            <v>3.15</v>
          </cell>
        </row>
        <row r="17254">
          <cell r="B17254">
            <v>6.45</v>
          </cell>
        </row>
        <row r="17255">
          <cell r="B17255">
            <v>7.33</v>
          </cell>
        </row>
        <row r="17256">
          <cell r="B17256">
            <v>9.18</v>
          </cell>
        </row>
        <row r="17257">
          <cell r="B17257">
            <v>6.94</v>
          </cell>
        </row>
        <row r="17258">
          <cell r="B17258">
            <v>13.01</v>
          </cell>
        </row>
        <row r="17259">
          <cell r="B17259">
            <v>8.69</v>
          </cell>
        </row>
        <row r="17260">
          <cell r="B17260">
            <v>6.61</v>
          </cell>
        </row>
        <row r="17261">
          <cell r="B17261">
            <v>5.8</v>
          </cell>
        </row>
        <row r="17262">
          <cell r="B17262">
            <v>4</v>
          </cell>
        </row>
        <row r="17263">
          <cell r="B17263">
            <v>7.72</v>
          </cell>
        </row>
        <row r="17264">
          <cell r="B17264">
            <v>9.48</v>
          </cell>
        </row>
        <row r="17265">
          <cell r="B17265">
            <v>3.71</v>
          </cell>
        </row>
        <row r="17266">
          <cell r="B17266">
            <v>1.7</v>
          </cell>
        </row>
        <row r="17267">
          <cell r="B17267">
            <v>7.47</v>
          </cell>
        </row>
        <row r="17268">
          <cell r="B17268">
            <v>8.0399999999999991</v>
          </cell>
        </row>
        <row r="17269">
          <cell r="B17269">
            <v>4.66</v>
          </cell>
        </row>
        <row r="17270">
          <cell r="B17270">
            <v>9.16</v>
          </cell>
        </row>
        <row r="17271">
          <cell r="B17271">
            <v>2.95</v>
          </cell>
        </row>
        <row r="17272">
          <cell r="B17272">
            <v>5.52</v>
          </cell>
        </row>
        <row r="17273">
          <cell r="B17273">
            <v>8.9700000000000006</v>
          </cell>
        </row>
        <row r="17274">
          <cell r="B17274">
            <v>8.35</v>
          </cell>
        </row>
        <row r="17275">
          <cell r="B17275">
            <v>1.39</v>
          </cell>
        </row>
        <row r="17276">
          <cell r="B17276">
            <v>6.66</v>
          </cell>
        </row>
        <row r="17277">
          <cell r="B17277">
            <v>3.37</v>
          </cell>
        </row>
        <row r="17278">
          <cell r="B17278">
            <v>4.7699999999999996</v>
          </cell>
        </row>
        <row r="17279">
          <cell r="B17279">
            <v>6.74</v>
          </cell>
        </row>
        <row r="17280">
          <cell r="B17280">
            <v>6.41</v>
          </cell>
        </row>
        <row r="17281">
          <cell r="B17281">
            <v>6.66</v>
          </cell>
        </row>
        <row r="17282">
          <cell r="B17282">
            <v>6.53</v>
          </cell>
        </row>
        <row r="17283">
          <cell r="B17283">
            <v>6.11</v>
          </cell>
        </row>
        <row r="17284">
          <cell r="B17284">
            <v>7.06</v>
          </cell>
        </row>
        <row r="17285">
          <cell r="B17285">
            <v>7.26</v>
          </cell>
        </row>
        <row r="17286">
          <cell r="B17286">
            <v>10.01</v>
          </cell>
        </row>
        <row r="17287">
          <cell r="B17287">
            <v>6.95</v>
          </cell>
        </row>
        <row r="17288">
          <cell r="B17288">
            <v>9.81</v>
          </cell>
        </row>
        <row r="17289">
          <cell r="B17289">
            <v>8.5399999999999991</v>
          </cell>
        </row>
        <row r="17290">
          <cell r="B17290">
            <v>8.89</v>
          </cell>
        </row>
        <row r="17291">
          <cell r="B17291">
            <v>2.64</v>
          </cell>
        </row>
        <row r="17292">
          <cell r="B17292">
            <v>8.2200000000000006</v>
          </cell>
        </row>
        <row r="17293">
          <cell r="B17293">
            <v>7.89</v>
          </cell>
        </row>
        <row r="17294">
          <cell r="B17294">
            <v>6.86</v>
          </cell>
        </row>
        <row r="17295">
          <cell r="B17295">
            <v>2.48</v>
          </cell>
        </row>
        <row r="17296">
          <cell r="B17296">
            <v>4.91</v>
          </cell>
        </row>
        <row r="17297">
          <cell r="B17297">
            <v>8.2100000000000009</v>
          </cell>
        </row>
        <row r="17298">
          <cell r="B17298">
            <v>0.98</v>
          </cell>
        </row>
        <row r="17299">
          <cell r="B17299">
            <v>5.81</v>
          </cell>
        </row>
        <row r="17300">
          <cell r="B17300">
            <v>12.68</v>
          </cell>
        </row>
        <row r="17301">
          <cell r="B17301">
            <v>9.3800000000000008</v>
          </cell>
        </row>
        <row r="17302">
          <cell r="B17302">
            <v>4</v>
          </cell>
        </row>
        <row r="17303">
          <cell r="B17303">
            <v>4.76</v>
          </cell>
        </row>
        <row r="17304">
          <cell r="B17304">
            <v>8.07</v>
          </cell>
        </row>
        <row r="17305">
          <cell r="B17305">
            <v>3.36</v>
          </cell>
        </row>
        <row r="17306">
          <cell r="B17306">
            <v>4.46</v>
          </cell>
        </row>
        <row r="17307">
          <cell r="B17307">
            <v>4.04</v>
          </cell>
        </row>
        <row r="17308">
          <cell r="B17308">
            <v>8.08</v>
          </cell>
        </row>
        <row r="17309">
          <cell r="B17309">
            <v>7.48</v>
          </cell>
        </row>
        <row r="17310">
          <cell r="B17310">
            <v>6.88</v>
          </cell>
        </row>
        <row r="17311">
          <cell r="B17311">
            <v>3.17</v>
          </cell>
        </row>
        <row r="17312">
          <cell r="B17312">
            <v>2.5</v>
          </cell>
        </row>
        <row r="17313">
          <cell r="B17313">
            <v>8</v>
          </cell>
        </row>
        <row r="17314">
          <cell r="B17314">
            <v>4.82</v>
          </cell>
        </row>
        <row r="17315">
          <cell r="B17315">
            <v>7.51</v>
          </cell>
        </row>
        <row r="17316">
          <cell r="B17316">
            <v>7.88</v>
          </cell>
        </row>
        <row r="17317">
          <cell r="B17317">
            <v>8.31</v>
          </cell>
        </row>
        <row r="17318">
          <cell r="B17318">
            <v>8.42</v>
          </cell>
        </row>
        <row r="17319">
          <cell r="B17319">
            <v>6.39</v>
          </cell>
        </row>
        <row r="17320">
          <cell r="B17320">
            <v>9.09</v>
          </cell>
        </row>
        <row r="17321">
          <cell r="B17321">
            <v>8.98</v>
          </cell>
        </row>
        <row r="17322">
          <cell r="B17322">
            <v>7.56</v>
          </cell>
        </row>
        <row r="17323">
          <cell r="B17323">
            <v>4.76</v>
          </cell>
        </row>
        <row r="17324">
          <cell r="B17324">
            <v>4.78</v>
          </cell>
        </row>
        <row r="17325">
          <cell r="B17325">
            <v>12</v>
          </cell>
        </row>
        <row r="17326">
          <cell r="B17326">
            <v>3.39</v>
          </cell>
        </row>
        <row r="17327">
          <cell r="B17327">
            <v>3.04</v>
          </cell>
        </row>
        <row r="17328">
          <cell r="B17328">
            <v>5.86</v>
          </cell>
        </row>
        <row r="17329">
          <cell r="B17329">
            <v>7.47</v>
          </cell>
        </row>
        <row r="17330">
          <cell r="B17330">
            <v>1.89</v>
          </cell>
        </row>
        <row r="17331">
          <cell r="B17331">
            <v>4.12</v>
          </cell>
        </row>
        <row r="17332">
          <cell r="B17332">
            <v>4.82</v>
          </cell>
        </row>
        <row r="17333">
          <cell r="B17333">
            <v>1.69</v>
          </cell>
        </row>
        <row r="17334">
          <cell r="B17334">
            <v>10.51</v>
          </cell>
        </row>
        <row r="17335">
          <cell r="B17335">
            <v>6.42</v>
          </cell>
        </row>
        <row r="17336">
          <cell r="B17336">
            <v>5.1100000000000003</v>
          </cell>
        </row>
        <row r="17337">
          <cell r="B17337">
            <v>6.29</v>
          </cell>
        </row>
        <row r="17338">
          <cell r="B17338">
            <v>8.23</v>
          </cell>
        </row>
        <row r="17339">
          <cell r="B17339">
            <v>5.1100000000000003</v>
          </cell>
        </row>
        <row r="17340">
          <cell r="B17340">
            <v>8.41</v>
          </cell>
        </row>
        <row r="17341">
          <cell r="B17341">
            <v>6.89</v>
          </cell>
        </row>
        <row r="17342">
          <cell r="B17342">
            <v>4.9800000000000004</v>
          </cell>
        </row>
        <row r="17343">
          <cell r="B17343">
            <v>2.14</v>
          </cell>
        </row>
        <row r="17344">
          <cell r="B17344">
            <v>8.58</v>
          </cell>
        </row>
        <row r="17345">
          <cell r="B17345">
            <v>7.41</v>
          </cell>
        </row>
        <row r="17346">
          <cell r="B17346">
            <v>6.72</v>
          </cell>
        </row>
        <row r="17347">
          <cell r="B17347">
            <v>3.02</v>
          </cell>
        </row>
        <row r="17348">
          <cell r="B17348">
            <v>13.95</v>
          </cell>
        </row>
        <row r="17349">
          <cell r="B17349">
            <v>7.76</v>
          </cell>
        </row>
        <row r="17350">
          <cell r="B17350">
            <v>3.15</v>
          </cell>
        </row>
        <row r="17351">
          <cell r="B17351">
            <v>6.11</v>
          </cell>
        </row>
        <row r="17352">
          <cell r="B17352">
            <v>6.72</v>
          </cell>
        </row>
        <row r="17353">
          <cell r="B17353">
            <v>7.32</v>
          </cell>
        </row>
        <row r="17354">
          <cell r="B17354">
            <v>8.7200000000000006</v>
          </cell>
        </row>
        <row r="17355">
          <cell r="B17355">
            <v>6.5</v>
          </cell>
        </row>
        <row r="17356">
          <cell r="B17356">
            <v>9.15</v>
          </cell>
        </row>
        <row r="17357">
          <cell r="B17357">
            <v>4.67</v>
          </cell>
        </row>
        <row r="17358">
          <cell r="B17358">
            <v>9.27</v>
          </cell>
        </row>
        <row r="17359">
          <cell r="B17359">
            <v>8.49</v>
          </cell>
        </row>
        <row r="17360">
          <cell r="B17360">
            <v>12.14</v>
          </cell>
        </row>
        <row r="17361">
          <cell r="B17361">
            <v>6.53</v>
          </cell>
        </row>
        <row r="17362">
          <cell r="B17362">
            <v>2.71</v>
          </cell>
        </row>
        <row r="17363">
          <cell r="B17363">
            <v>5.46</v>
          </cell>
        </row>
        <row r="17364">
          <cell r="B17364">
            <v>6.69</v>
          </cell>
        </row>
        <row r="17365">
          <cell r="B17365">
            <v>7.82</v>
          </cell>
        </row>
        <row r="17366">
          <cell r="B17366">
            <v>6.67</v>
          </cell>
        </row>
        <row r="17367">
          <cell r="B17367">
            <v>7.96</v>
          </cell>
        </row>
        <row r="17368">
          <cell r="B17368">
            <v>6.83</v>
          </cell>
        </row>
        <row r="17369">
          <cell r="B17369">
            <v>6.08</v>
          </cell>
        </row>
        <row r="17370">
          <cell r="B17370">
            <v>4.87</v>
          </cell>
        </row>
        <row r="17371">
          <cell r="B17371">
            <v>6.8</v>
          </cell>
        </row>
        <row r="17372">
          <cell r="B17372">
            <v>3.34</v>
          </cell>
        </row>
        <row r="17373">
          <cell r="B17373">
            <v>9.2799999999999994</v>
          </cell>
        </row>
        <row r="17374">
          <cell r="B17374">
            <v>5.99</v>
          </cell>
        </row>
        <row r="17375">
          <cell r="B17375">
            <v>11.11</v>
          </cell>
        </row>
        <row r="17376">
          <cell r="B17376">
            <v>6.31</v>
          </cell>
        </row>
        <row r="17377">
          <cell r="B17377">
            <v>8.68</v>
          </cell>
        </row>
        <row r="17378">
          <cell r="B17378">
            <v>8.86</v>
          </cell>
        </row>
        <row r="17379">
          <cell r="B17379">
            <v>4.07</v>
          </cell>
        </row>
        <row r="17380">
          <cell r="B17380">
            <v>3.37</v>
          </cell>
        </row>
        <row r="17381">
          <cell r="B17381">
            <v>7.23</v>
          </cell>
        </row>
        <row r="17382">
          <cell r="B17382">
            <v>4.3099999999999996</v>
          </cell>
        </row>
        <row r="17383">
          <cell r="B17383">
            <v>6.94</v>
          </cell>
        </row>
        <row r="17384">
          <cell r="B17384">
            <v>6.42</v>
          </cell>
        </row>
        <row r="17385">
          <cell r="B17385">
            <v>7.32</v>
          </cell>
        </row>
        <row r="17386">
          <cell r="B17386">
            <v>5.67</v>
          </cell>
        </row>
        <row r="17387">
          <cell r="B17387">
            <v>4.55</v>
          </cell>
        </row>
        <row r="17388">
          <cell r="B17388">
            <v>7.58</v>
          </cell>
        </row>
        <row r="17389">
          <cell r="B17389">
            <v>9.26</v>
          </cell>
        </row>
        <row r="17390">
          <cell r="B17390">
            <v>13.36</v>
          </cell>
        </row>
        <row r="17391">
          <cell r="B17391">
            <v>6.62</v>
          </cell>
        </row>
        <row r="17392">
          <cell r="B17392">
            <v>8.25</v>
          </cell>
        </row>
        <row r="17393">
          <cell r="B17393">
            <v>13.01</v>
          </cell>
        </row>
        <row r="17394">
          <cell r="B17394">
            <v>2.76</v>
          </cell>
        </row>
        <row r="17395">
          <cell r="B17395">
            <v>10.86</v>
          </cell>
        </row>
        <row r="17396">
          <cell r="B17396">
            <v>4.5999999999999996</v>
          </cell>
        </row>
        <row r="17397">
          <cell r="B17397">
            <v>6.92</v>
          </cell>
        </row>
        <row r="17398">
          <cell r="B17398">
            <v>8.2899999999999991</v>
          </cell>
        </row>
        <row r="17399">
          <cell r="B17399">
            <v>5.88</v>
          </cell>
        </row>
        <row r="17400">
          <cell r="B17400">
            <v>7.5</v>
          </cell>
        </row>
        <row r="17401">
          <cell r="B17401">
            <v>6.67</v>
          </cell>
        </row>
        <row r="17402">
          <cell r="B17402">
            <v>10.31</v>
          </cell>
        </row>
        <row r="17403">
          <cell r="B17403">
            <v>6.12</v>
          </cell>
        </row>
        <row r="17404">
          <cell r="B17404">
            <v>9.68</v>
          </cell>
        </row>
        <row r="17405">
          <cell r="B17405">
            <v>6.31</v>
          </cell>
        </row>
        <row r="17406">
          <cell r="B17406">
            <v>2.2999999999999998</v>
          </cell>
        </row>
        <row r="17407">
          <cell r="B17407">
            <v>3.1</v>
          </cell>
        </row>
        <row r="17408">
          <cell r="B17408">
            <v>3.11</v>
          </cell>
        </row>
        <row r="17409">
          <cell r="B17409">
            <v>9.34</v>
          </cell>
        </row>
        <row r="17410">
          <cell r="B17410">
            <v>5.18</v>
          </cell>
        </row>
        <row r="17411">
          <cell r="B17411">
            <v>6.78</v>
          </cell>
        </row>
        <row r="17412">
          <cell r="B17412">
            <v>7.92</v>
          </cell>
        </row>
        <row r="17413">
          <cell r="B17413">
            <v>5.43</v>
          </cell>
        </row>
        <row r="17414">
          <cell r="B17414">
            <v>7.91</v>
          </cell>
        </row>
        <row r="17415">
          <cell r="B17415">
            <v>1.46</v>
          </cell>
        </row>
        <row r="17416">
          <cell r="B17416">
            <v>6.47</v>
          </cell>
        </row>
        <row r="17417">
          <cell r="B17417">
            <v>6.62</v>
          </cell>
        </row>
        <row r="17418">
          <cell r="B17418">
            <v>6.14</v>
          </cell>
        </row>
        <row r="17419">
          <cell r="B17419">
            <v>6.87</v>
          </cell>
        </row>
        <row r="17420">
          <cell r="B17420">
            <v>7.67</v>
          </cell>
        </row>
        <row r="17421">
          <cell r="B17421">
            <v>6.88</v>
          </cell>
        </row>
        <row r="17422">
          <cell r="B17422">
            <v>4.1900000000000004</v>
          </cell>
        </row>
        <row r="17423">
          <cell r="B17423">
            <v>5.43</v>
          </cell>
        </row>
        <row r="17424">
          <cell r="B17424">
            <v>6.53</v>
          </cell>
        </row>
        <row r="17425">
          <cell r="B17425">
            <v>9.86</v>
          </cell>
        </row>
        <row r="17426">
          <cell r="B17426">
            <v>8.51</v>
          </cell>
        </row>
        <row r="17427">
          <cell r="B17427">
            <v>4.28</v>
          </cell>
        </row>
        <row r="17428">
          <cell r="B17428">
            <v>7.56</v>
          </cell>
        </row>
        <row r="17429">
          <cell r="B17429">
            <v>5.31</v>
          </cell>
        </row>
        <row r="17430">
          <cell r="B17430">
            <v>3.91</v>
          </cell>
        </row>
        <row r="17431">
          <cell r="B17431">
            <v>3.94</v>
          </cell>
        </row>
        <row r="17432">
          <cell r="B17432">
            <v>7.11</v>
          </cell>
        </row>
        <row r="17433">
          <cell r="B17433">
            <v>5.37</v>
          </cell>
        </row>
        <row r="17434">
          <cell r="B17434">
            <v>7.62</v>
          </cell>
        </row>
        <row r="17435">
          <cell r="B17435">
            <v>6.44</v>
          </cell>
        </row>
        <row r="17436">
          <cell r="B17436">
            <v>6.94</v>
          </cell>
        </row>
        <row r="17437">
          <cell r="B17437">
            <v>4.93</v>
          </cell>
        </row>
        <row r="17438">
          <cell r="B17438">
            <v>6.12</v>
          </cell>
        </row>
        <row r="17439">
          <cell r="B17439">
            <v>8.36</v>
          </cell>
        </row>
        <row r="17440">
          <cell r="B17440">
            <v>7.69</v>
          </cell>
        </row>
        <row r="17441">
          <cell r="B17441">
            <v>5.08</v>
          </cell>
        </row>
        <row r="17442">
          <cell r="B17442">
            <v>4.88</v>
          </cell>
        </row>
        <row r="17443">
          <cell r="B17443">
            <v>9.19</v>
          </cell>
        </row>
        <row r="17444">
          <cell r="B17444">
            <v>11.07</v>
          </cell>
        </row>
        <row r="17445">
          <cell r="B17445">
            <v>6.32</v>
          </cell>
        </row>
        <row r="17446">
          <cell r="B17446">
            <v>13.72</v>
          </cell>
        </row>
        <row r="17447">
          <cell r="B17447">
            <v>4.42</v>
          </cell>
        </row>
        <row r="17448">
          <cell r="B17448">
            <v>7.22</v>
          </cell>
        </row>
        <row r="17449">
          <cell r="B17449">
            <v>5.4</v>
          </cell>
        </row>
        <row r="17450">
          <cell r="B17450">
            <v>9.57</v>
          </cell>
        </row>
        <row r="17451">
          <cell r="B17451">
            <v>10.88</v>
          </cell>
        </row>
        <row r="17452">
          <cell r="B17452">
            <v>7.69</v>
          </cell>
        </row>
        <row r="17453">
          <cell r="B17453">
            <v>5.28</v>
          </cell>
        </row>
        <row r="17454">
          <cell r="B17454">
            <v>9.59</v>
          </cell>
        </row>
        <row r="17455">
          <cell r="B17455">
            <v>3.07</v>
          </cell>
        </row>
        <row r="17456">
          <cell r="B17456">
            <v>4.22</v>
          </cell>
        </row>
        <row r="17457">
          <cell r="B17457">
            <v>3.17</v>
          </cell>
        </row>
        <row r="17458">
          <cell r="B17458">
            <v>8.69</v>
          </cell>
        </row>
        <row r="17459">
          <cell r="B17459">
            <v>9.31</v>
          </cell>
        </row>
        <row r="17460">
          <cell r="B17460">
            <v>7.93</v>
          </cell>
        </row>
        <row r="17461">
          <cell r="B17461">
            <v>7.13</v>
          </cell>
        </row>
        <row r="17462">
          <cell r="B17462">
            <v>4.8099999999999996</v>
          </cell>
        </row>
        <row r="17463">
          <cell r="B17463">
            <v>4.6399999999999997</v>
          </cell>
        </row>
        <row r="17464">
          <cell r="B17464">
            <v>6.09</v>
          </cell>
        </row>
        <row r="17465">
          <cell r="B17465">
            <v>7.72</v>
          </cell>
        </row>
        <row r="17466">
          <cell r="B17466">
            <v>6.57</v>
          </cell>
        </row>
        <row r="17467">
          <cell r="B17467">
            <v>8.58</v>
          </cell>
        </row>
        <row r="17468">
          <cell r="B17468">
            <v>6.88</v>
          </cell>
        </row>
        <row r="17469">
          <cell r="B17469">
            <v>7.87</v>
          </cell>
        </row>
        <row r="17470">
          <cell r="B17470">
            <v>6.68</v>
          </cell>
        </row>
        <row r="17471">
          <cell r="B17471">
            <v>4.75</v>
          </cell>
        </row>
        <row r="17472">
          <cell r="B17472">
            <v>5.21</v>
          </cell>
        </row>
        <row r="17473">
          <cell r="B17473">
            <v>8.7200000000000006</v>
          </cell>
        </row>
        <row r="17474">
          <cell r="B17474">
            <v>10.47</v>
          </cell>
        </row>
        <row r="17475">
          <cell r="B17475">
            <v>5.52</v>
          </cell>
        </row>
        <row r="17476">
          <cell r="B17476">
            <v>5.19</v>
          </cell>
        </row>
        <row r="17477">
          <cell r="B17477">
            <v>9.4499999999999993</v>
          </cell>
        </row>
        <row r="17478">
          <cell r="B17478">
            <v>4.0999999999999996</v>
          </cell>
        </row>
        <row r="17479">
          <cell r="B17479">
            <v>7.31</v>
          </cell>
        </row>
        <row r="17480">
          <cell r="B17480">
            <v>4.8099999999999996</v>
          </cell>
        </row>
        <row r="17481">
          <cell r="B17481">
            <v>4.8600000000000003</v>
          </cell>
        </row>
        <row r="17482">
          <cell r="B17482">
            <v>6.37</v>
          </cell>
        </row>
        <row r="17483">
          <cell r="B17483">
            <v>7.18</v>
          </cell>
        </row>
        <row r="17484">
          <cell r="B17484">
            <v>9.06</v>
          </cell>
        </row>
        <row r="17485">
          <cell r="B17485">
            <v>6.31</v>
          </cell>
        </row>
        <row r="17486">
          <cell r="B17486">
            <v>3.75</v>
          </cell>
        </row>
        <row r="17487">
          <cell r="B17487">
            <v>6.44</v>
          </cell>
        </row>
        <row r="17488">
          <cell r="B17488">
            <v>10.27</v>
          </cell>
        </row>
        <row r="17489">
          <cell r="B17489">
            <v>4.1100000000000003</v>
          </cell>
        </row>
        <row r="17490">
          <cell r="B17490">
            <v>7.85</v>
          </cell>
        </row>
        <row r="17491">
          <cell r="B17491">
            <v>3.72</v>
          </cell>
        </row>
        <row r="17492">
          <cell r="B17492">
            <v>3.54</v>
          </cell>
        </row>
        <row r="17493">
          <cell r="B17493">
            <v>4.87</v>
          </cell>
        </row>
        <row r="17494">
          <cell r="B17494">
            <v>8.51</v>
          </cell>
        </row>
        <row r="17495">
          <cell r="B17495">
            <v>6.59</v>
          </cell>
        </row>
        <row r="17496">
          <cell r="B17496">
            <v>11.29</v>
          </cell>
        </row>
        <row r="17497">
          <cell r="B17497">
            <v>7.59</v>
          </cell>
        </row>
        <row r="17498">
          <cell r="B17498">
            <v>4.91</v>
          </cell>
        </row>
        <row r="17499">
          <cell r="B17499">
            <v>8.18</v>
          </cell>
        </row>
        <row r="17500">
          <cell r="B17500">
            <v>1.84</v>
          </cell>
        </row>
        <row r="17501">
          <cell r="B17501">
            <v>4.55</v>
          </cell>
        </row>
        <row r="17502">
          <cell r="B17502">
            <v>6.41</v>
          </cell>
        </row>
        <row r="17503">
          <cell r="B17503">
            <v>6.68</v>
          </cell>
        </row>
        <row r="17504">
          <cell r="B17504">
            <v>7.02</v>
          </cell>
        </row>
        <row r="17505">
          <cell r="B17505">
            <v>5.76</v>
          </cell>
        </row>
        <row r="17506">
          <cell r="B17506">
            <v>6.66</v>
          </cell>
        </row>
        <row r="17507">
          <cell r="B17507">
            <v>4.78</v>
          </cell>
        </row>
        <row r="17508">
          <cell r="B17508">
            <v>0.98</v>
          </cell>
        </row>
        <row r="17509">
          <cell r="B17509">
            <v>4.9000000000000004</v>
          </cell>
        </row>
        <row r="17510">
          <cell r="B17510">
            <v>6.1</v>
          </cell>
        </row>
        <row r="17511">
          <cell r="B17511">
            <v>5.92</v>
          </cell>
        </row>
        <row r="17512">
          <cell r="B17512">
            <v>7.2</v>
          </cell>
        </row>
        <row r="17513">
          <cell r="B17513">
            <v>3.96</v>
          </cell>
        </row>
        <row r="17514">
          <cell r="B17514">
            <v>4.97</v>
          </cell>
        </row>
        <row r="17515">
          <cell r="B17515">
            <v>9.66</v>
          </cell>
        </row>
        <row r="17516">
          <cell r="B17516">
            <v>8.44</v>
          </cell>
        </row>
        <row r="17517">
          <cell r="B17517">
            <v>5.66</v>
          </cell>
        </row>
        <row r="17518">
          <cell r="B17518">
            <v>4.76</v>
          </cell>
        </row>
        <row r="17519">
          <cell r="B17519">
            <v>6.81</v>
          </cell>
        </row>
        <row r="17520">
          <cell r="B17520">
            <v>7.98</v>
          </cell>
        </row>
        <row r="17521">
          <cell r="B17521">
            <v>5.44</v>
          </cell>
        </row>
        <row r="17522">
          <cell r="B17522">
            <v>6.71</v>
          </cell>
        </row>
        <row r="17523">
          <cell r="B17523">
            <v>5.82</v>
          </cell>
        </row>
        <row r="17524">
          <cell r="B17524">
            <v>7.27</v>
          </cell>
        </row>
        <row r="17525">
          <cell r="B17525">
            <v>7.02</v>
          </cell>
        </row>
        <row r="17526">
          <cell r="B17526">
            <v>5.83</v>
          </cell>
        </row>
        <row r="17527">
          <cell r="B17527">
            <v>7.95</v>
          </cell>
        </row>
        <row r="17528">
          <cell r="B17528">
            <v>7.57</v>
          </cell>
        </row>
        <row r="17529">
          <cell r="B17529">
            <v>7.35</v>
          </cell>
        </row>
        <row r="17530">
          <cell r="B17530">
            <v>1.37</v>
          </cell>
        </row>
        <row r="17531">
          <cell r="B17531">
            <v>9.0500000000000007</v>
          </cell>
        </row>
        <row r="17532">
          <cell r="B17532">
            <v>6.32</v>
          </cell>
        </row>
        <row r="17533">
          <cell r="B17533">
            <v>6.58</v>
          </cell>
        </row>
        <row r="17534">
          <cell r="B17534">
            <v>3.11</v>
          </cell>
        </row>
        <row r="17535">
          <cell r="B17535">
            <v>6.73</v>
          </cell>
        </row>
        <row r="17536">
          <cell r="B17536">
            <v>9.23</v>
          </cell>
        </row>
        <row r="17537">
          <cell r="B17537">
            <v>9.35</v>
          </cell>
        </row>
        <row r="17538">
          <cell r="B17538">
            <v>9.23</v>
          </cell>
        </row>
        <row r="17539">
          <cell r="B17539">
            <v>4.6399999999999997</v>
          </cell>
        </row>
        <row r="17540">
          <cell r="B17540">
            <v>6.23</v>
          </cell>
        </row>
        <row r="17541">
          <cell r="B17541">
            <v>1.84</v>
          </cell>
        </row>
        <row r="17542">
          <cell r="B17542">
            <v>8.92</v>
          </cell>
        </row>
        <row r="17543">
          <cell r="B17543">
            <v>8.6</v>
          </cell>
        </row>
        <row r="17544">
          <cell r="B17544">
            <v>9.1300000000000008</v>
          </cell>
        </row>
        <row r="17545">
          <cell r="B17545">
            <v>5.62</v>
          </cell>
        </row>
        <row r="17546">
          <cell r="B17546">
            <v>8.14</v>
          </cell>
        </row>
        <row r="17547">
          <cell r="B17547">
            <v>5.96</v>
          </cell>
        </row>
        <row r="17548">
          <cell r="B17548">
            <v>2.96</v>
          </cell>
        </row>
        <row r="17549">
          <cell r="B17549">
            <v>3.46</v>
          </cell>
        </row>
        <row r="17550">
          <cell r="B17550">
            <v>7.01</v>
          </cell>
        </row>
        <row r="17551">
          <cell r="B17551">
            <v>7.17</v>
          </cell>
        </row>
        <row r="17552">
          <cell r="B17552">
            <v>8.8800000000000008</v>
          </cell>
        </row>
        <row r="17553">
          <cell r="B17553">
            <v>7.56</v>
          </cell>
        </row>
        <row r="17554">
          <cell r="B17554">
            <v>7.11</v>
          </cell>
        </row>
        <row r="17555">
          <cell r="B17555">
            <v>6.29</v>
          </cell>
        </row>
        <row r="17556">
          <cell r="B17556">
            <v>5.4</v>
          </cell>
        </row>
        <row r="17557">
          <cell r="B17557">
            <v>5.23</v>
          </cell>
        </row>
        <row r="17558">
          <cell r="B17558">
            <v>6.71</v>
          </cell>
        </row>
        <row r="17559">
          <cell r="B17559">
            <v>6.65</v>
          </cell>
        </row>
        <row r="17560">
          <cell r="B17560">
            <v>7.23</v>
          </cell>
        </row>
        <row r="17561">
          <cell r="B17561">
            <v>10.14</v>
          </cell>
        </row>
        <row r="17562">
          <cell r="B17562">
            <v>6.12</v>
          </cell>
        </row>
        <row r="17563">
          <cell r="B17563">
            <v>5.62</v>
          </cell>
        </row>
        <row r="17564">
          <cell r="B17564">
            <v>2.92</v>
          </cell>
        </row>
        <row r="17565">
          <cell r="B17565">
            <v>4.1100000000000003</v>
          </cell>
        </row>
        <row r="17566">
          <cell r="B17566">
            <v>5.51</v>
          </cell>
        </row>
        <row r="17567">
          <cell r="B17567">
            <v>12.36</v>
          </cell>
        </row>
        <row r="17568">
          <cell r="B17568">
            <v>4.34</v>
          </cell>
        </row>
        <row r="17569">
          <cell r="B17569">
            <v>5.04</v>
          </cell>
        </row>
        <row r="17570">
          <cell r="B17570">
            <v>3.88</v>
          </cell>
        </row>
        <row r="17571">
          <cell r="B17571">
            <v>7.92</v>
          </cell>
        </row>
        <row r="17572">
          <cell r="B17572">
            <v>6.35</v>
          </cell>
        </row>
        <row r="17573">
          <cell r="B17573">
            <v>8.14</v>
          </cell>
        </row>
        <row r="17574">
          <cell r="B17574">
            <v>9.52</v>
          </cell>
        </row>
        <row r="17575">
          <cell r="B17575">
            <v>9.2799999999999994</v>
          </cell>
        </row>
        <row r="17576">
          <cell r="B17576">
            <v>4.3600000000000003</v>
          </cell>
        </row>
        <row r="17577">
          <cell r="B17577">
            <v>6.23</v>
          </cell>
        </row>
        <row r="17578">
          <cell r="B17578">
            <v>5.57</v>
          </cell>
        </row>
        <row r="17579">
          <cell r="B17579">
            <v>2.94</v>
          </cell>
        </row>
        <row r="17580">
          <cell r="B17580">
            <v>9.02</v>
          </cell>
        </row>
        <row r="17581">
          <cell r="B17581">
            <v>3.1</v>
          </cell>
        </row>
        <row r="17582">
          <cell r="B17582">
            <v>5.79</v>
          </cell>
        </row>
        <row r="17583">
          <cell r="B17583">
            <v>7.7</v>
          </cell>
        </row>
        <row r="17584">
          <cell r="B17584">
            <v>1.92</v>
          </cell>
        </row>
        <row r="17585">
          <cell r="B17585">
            <v>9.24</v>
          </cell>
        </row>
        <row r="17586">
          <cell r="B17586">
            <v>7.01</v>
          </cell>
        </row>
        <row r="17587">
          <cell r="B17587">
            <v>5.63</v>
          </cell>
        </row>
        <row r="17588">
          <cell r="B17588">
            <v>7.25</v>
          </cell>
        </row>
        <row r="17589">
          <cell r="B17589">
            <v>7.35</v>
          </cell>
        </row>
        <row r="17590">
          <cell r="B17590">
            <v>9.39</v>
          </cell>
        </row>
        <row r="17591">
          <cell r="B17591">
            <v>8.01</v>
          </cell>
        </row>
        <row r="17592">
          <cell r="B17592">
            <v>7.28</v>
          </cell>
        </row>
        <row r="17593">
          <cell r="B17593">
            <v>5.13</v>
          </cell>
        </row>
        <row r="17594">
          <cell r="B17594">
            <v>5.79</v>
          </cell>
        </row>
        <row r="17595">
          <cell r="B17595">
            <v>7.91</v>
          </cell>
        </row>
        <row r="17596">
          <cell r="B17596">
            <v>2.78</v>
          </cell>
        </row>
        <row r="17597">
          <cell r="B17597">
            <v>5.22</v>
          </cell>
        </row>
        <row r="17598">
          <cell r="B17598">
            <v>6.27</v>
          </cell>
        </row>
        <row r="17599">
          <cell r="B17599">
            <v>7.04</v>
          </cell>
        </row>
        <row r="17600">
          <cell r="B17600">
            <v>4.0999999999999996</v>
          </cell>
        </row>
        <row r="17601">
          <cell r="B17601">
            <v>5.61</v>
          </cell>
        </row>
        <row r="17602">
          <cell r="B17602">
            <v>8.4700000000000006</v>
          </cell>
        </row>
        <row r="17603">
          <cell r="B17603">
            <v>8.2200000000000006</v>
          </cell>
        </row>
        <row r="17604">
          <cell r="B17604">
            <v>7.44</v>
          </cell>
        </row>
        <row r="17605">
          <cell r="B17605">
            <v>5.46</v>
          </cell>
        </row>
        <row r="17606">
          <cell r="B17606">
            <v>6.34</v>
          </cell>
        </row>
        <row r="17607">
          <cell r="B17607">
            <v>1.59</v>
          </cell>
        </row>
        <row r="17608">
          <cell r="B17608">
            <v>1.83</v>
          </cell>
        </row>
        <row r="17609">
          <cell r="B17609">
            <v>10.89</v>
          </cell>
        </row>
        <row r="17610">
          <cell r="B17610">
            <v>7.72</v>
          </cell>
        </row>
        <row r="17611">
          <cell r="B17611">
            <v>4.33</v>
          </cell>
        </row>
        <row r="17612">
          <cell r="B17612">
            <v>12.7</v>
          </cell>
        </row>
        <row r="17613">
          <cell r="B17613">
            <v>5.67</v>
          </cell>
        </row>
        <row r="17614">
          <cell r="B17614">
            <v>9.81</v>
          </cell>
        </row>
        <row r="17615">
          <cell r="B17615">
            <v>8.6</v>
          </cell>
        </row>
        <row r="17616">
          <cell r="B17616">
            <v>7.47</v>
          </cell>
        </row>
        <row r="17617">
          <cell r="B17617">
            <v>5.57</v>
          </cell>
        </row>
        <row r="17618">
          <cell r="B17618">
            <v>8.92</v>
          </cell>
        </row>
        <row r="17619">
          <cell r="B17619">
            <v>8.81</v>
          </cell>
        </row>
        <row r="17620">
          <cell r="B17620">
            <v>9.18</v>
          </cell>
        </row>
        <row r="17621">
          <cell r="B17621">
            <v>8.24</v>
          </cell>
        </row>
        <row r="17622">
          <cell r="B17622">
            <v>5.09</v>
          </cell>
        </row>
        <row r="17623">
          <cell r="B17623">
            <v>7.08</v>
          </cell>
        </row>
        <row r="17624">
          <cell r="B17624">
            <v>2.88</v>
          </cell>
        </row>
        <row r="17625">
          <cell r="B17625">
            <v>6.59</v>
          </cell>
        </row>
        <row r="17626">
          <cell r="B17626">
            <v>9.94</v>
          </cell>
        </row>
        <row r="17627">
          <cell r="B17627">
            <v>5.77</v>
          </cell>
        </row>
        <row r="17628">
          <cell r="B17628">
            <v>3.95</v>
          </cell>
        </row>
        <row r="17629">
          <cell r="B17629">
            <v>6.39</v>
          </cell>
        </row>
        <row r="17630">
          <cell r="B17630">
            <v>6.6</v>
          </cell>
        </row>
        <row r="17631">
          <cell r="B17631">
            <v>4.04</v>
          </cell>
        </row>
        <row r="17632">
          <cell r="B17632">
            <v>6.5</v>
          </cell>
        </row>
        <row r="17633">
          <cell r="B17633">
            <v>2.93</v>
          </cell>
        </row>
        <row r="17634">
          <cell r="B17634">
            <v>7.88</v>
          </cell>
        </row>
        <row r="17635">
          <cell r="B17635">
            <v>5.16</v>
          </cell>
        </row>
        <row r="17636">
          <cell r="B17636">
            <v>8.15</v>
          </cell>
        </row>
        <row r="17637">
          <cell r="B17637">
            <v>8.18</v>
          </cell>
        </row>
        <row r="17638">
          <cell r="B17638">
            <v>5.42</v>
          </cell>
        </row>
        <row r="17639">
          <cell r="B17639">
            <v>5.36</v>
          </cell>
        </row>
        <row r="17640">
          <cell r="B17640">
            <v>9.27</v>
          </cell>
        </row>
        <row r="17641">
          <cell r="B17641">
            <v>3.18</v>
          </cell>
        </row>
        <row r="17642">
          <cell r="B17642">
            <v>5.16</v>
          </cell>
        </row>
        <row r="17643">
          <cell r="B17643">
            <v>7.73</v>
          </cell>
        </row>
        <row r="17644">
          <cell r="B17644">
            <v>7.11</v>
          </cell>
        </row>
        <row r="17645">
          <cell r="B17645">
            <v>2.29</v>
          </cell>
        </row>
        <row r="17646">
          <cell r="B17646">
            <v>5.56</v>
          </cell>
        </row>
        <row r="17647">
          <cell r="B17647">
            <v>6.83</v>
          </cell>
        </row>
        <row r="17648">
          <cell r="B17648">
            <v>9.75</v>
          </cell>
        </row>
        <row r="17649">
          <cell r="B17649">
            <v>4.63</v>
          </cell>
        </row>
        <row r="17650">
          <cell r="B17650">
            <v>4.24</v>
          </cell>
        </row>
        <row r="17651">
          <cell r="B17651">
            <v>7.85</v>
          </cell>
        </row>
        <row r="17652">
          <cell r="B17652">
            <v>6.89</v>
          </cell>
        </row>
        <row r="17653">
          <cell r="B17653">
            <v>7.54</v>
          </cell>
        </row>
        <row r="17654">
          <cell r="B17654">
            <v>10.59</v>
          </cell>
        </row>
        <row r="17655">
          <cell r="B17655">
            <v>7.9</v>
          </cell>
        </row>
        <row r="17656">
          <cell r="B17656">
            <v>6.97</v>
          </cell>
        </row>
        <row r="17657">
          <cell r="B17657">
            <v>4.05</v>
          </cell>
        </row>
        <row r="17658">
          <cell r="B17658">
            <v>7.13</v>
          </cell>
        </row>
        <row r="17659">
          <cell r="B17659">
            <v>5.52</v>
          </cell>
        </row>
        <row r="17660">
          <cell r="B17660">
            <v>7.24</v>
          </cell>
        </row>
        <row r="17661">
          <cell r="B17661">
            <v>9.44</v>
          </cell>
        </row>
        <row r="17662">
          <cell r="B17662">
            <v>5.89</v>
          </cell>
        </row>
        <row r="17663">
          <cell r="B17663">
            <v>6.74</v>
          </cell>
        </row>
        <row r="17664">
          <cell r="B17664">
            <v>9.35</v>
          </cell>
        </row>
        <row r="17665">
          <cell r="B17665">
            <v>5.26</v>
          </cell>
        </row>
        <row r="17666">
          <cell r="B17666">
            <v>7.99</v>
          </cell>
        </row>
        <row r="17667">
          <cell r="B17667">
            <v>2.19</v>
          </cell>
        </row>
        <row r="17668">
          <cell r="B17668">
            <v>5</v>
          </cell>
        </row>
        <row r="17669">
          <cell r="B17669">
            <v>5.16</v>
          </cell>
        </row>
        <row r="17670">
          <cell r="B17670">
            <v>6.62</v>
          </cell>
        </row>
        <row r="17671">
          <cell r="B17671">
            <v>8.23</v>
          </cell>
        </row>
        <row r="17672">
          <cell r="B17672">
            <v>5.13</v>
          </cell>
        </row>
        <row r="17673">
          <cell r="B17673">
            <v>7.55</v>
          </cell>
        </row>
        <row r="17674">
          <cell r="B17674">
            <v>8.89</v>
          </cell>
        </row>
        <row r="17675">
          <cell r="B17675">
            <v>8.73</v>
          </cell>
        </row>
        <row r="17676">
          <cell r="B17676">
            <v>6.15</v>
          </cell>
        </row>
        <row r="17677">
          <cell r="B17677">
            <v>10.119999999999999</v>
          </cell>
        </row>
        <row r="17678">
          <cell r="B17678">
            <v>3.68</v>
          </cell>
        </row>
        <row r="17679">
          <cell r="B17679">
            <v>4.42</v>
          </cell>
        </row>
        <row r="17680">
          <cell r="B17680">
            <v>4.38</v>
          </cell>
        </row>
        <row r="17681">
          <cell r="B17681">
            <v>7.5</v>
          </cell>
        </row>
        <row r="17682">
          <cell r="B17682">
            <v>7.9</v>
          </cell>
        </row>
        <row r="17683">
          <cell r="B17683">
            <v>3.72</v>
          </cell>
        </row>
        <row r="17684">
          <cell r="B17684">
            <v>5.83</v>
          </cell>
        </row>
        <row r="17685">
          <cell r="B17685">
            <v>6.99</v>
          </cell>
        </row>
        <row r="17686">
          <cell r="B17686">
            <v>5.55</v>
          </cell>
        </row>
        <row r="17687">
          <cell r="B17687">
            <v>5</v>
          </cell>
        </row>
        <row r="17688">
          <cell r="B17688">
            <v>2.16</v>
          </cell>
        </row>
        <row r="17689">
          <cell r="B17689">
            <v>9.86</v>
          </cell>
        </row>
        <row r="17690">
          <cell r="B17690">
            <v>10.06</v>
          </cell>
        </row>
        <row r="17691">
          <cell r="B17691">
            <v>8.94</v>
          </cell>
        </row>
        <row r="17692">
          <cell r="B17692">
            <v>8.56</v>
          </cell>
        </row>
        <row r="17693">
          <cell r="B17693">
            <v>8.07</v>
          </cell>
        </row>
        <row r="17694">
          <cell r="B17694">
            <v>4.49</v>
          </cell>
        </row>
        <row r="17695">
          <cell r="B17695">
            <v>3.95</v>
          </cell>
        </row>
        <row r="17696">
          <cell r="B17696">
            <v>3.83</v>
          </cell>
        </row>
        <row r="17697">
          <cell r="B17697">
            <v>11.88</v>
          </cell>
        </row>
        <row r="17698">
          <cell r="B17698">
            <v>9.49</v>
          </cell>
        </row>
        <row r="17699">
          <cell r="B17699">
            <v>8.74</v>
          </cell>
        </row>
        <row r="17700">
          <cell r="B17700">
            <v>10.07</v>
          </cell>
        </row>
        <row r="17701">
          <cell r="B17701">
            <v>10.119999999999999</v>
          </cell>
        </row>
        <row r="17702">
          <cell r="B17702">
            <v>9.5299999999999994</v>
          </cell>
        </row>
        <row r="17703">
          <cell r="B17703">
            <v>5.57</v>
          </cell>
        </row>
        <row r="17704">
          <cell r="B17704">
            <v>3.73</v>
          </cell>
        </row>
        <row r="17705">
          <cell r="B17705">
            <v>5.66</v>
          </cell>
        </row>
        <row r="17706">
          <cell r="B17706">
            <v>5.76</v>
          </cell>
        </row>
        <row r="17707">
          <cell r="B17707">
            <v>4.51</v>
          </cell>
        </row>
        <row r="17708">
          <cell r="B17708">
            <v>6.95</v>
          </cell>
        </row>
        <row r="17709">
          <cell r="B17709">
            <v>7.4</v>
          </cell>
        </row>
        <row r="17710">
          <cell r="B17710">
            <v>8.8000000000000007</v>
          </cell>
        </row>
        <row r="17711">
          <cell r="B17711">
            <v>8.36</v>
          </cell>
        </row>
        <row r="17712">
          <cell r="B17712">
            <v>7.88</v>
          </cell>
        </row>
        <row r="17713">
          <cell r="B17713">
            <v>9.36</v>
          </cell>
        </row>
        <row r="17714">
          <cell r="B17714">
            <v>2.74</v>
          </cell>
        </row>
        <row r="17715">
          <cell r="B17715">
            <v>2.62</v>
          </cell>
        </row>
        <row r="17716">
          <cell r="B17716">
            <v>8.66</v>
          </cell>
        </row>
        <row r="17717">
          <cell r="B17717">
            <v>3.6</v>
          </cell>
        </row>
        <row r="17718">
          <cell r="B17718">
            <v>7.09</v>
          </cell>
        </row>
        <row r="17719">
          <cell r="B17719">
            <v>2.34</v>
          </cell>
        </row>
        <row r="17720">
          <cell r="B17720">
            <v>4.28</v>
          </cell>
        </row>
        <row r="17721">
          <cell r="B17721">
            <v>9.3000000000000007</v>
          </cell>
        </row>
        <row r="17722">
          <cell r="B17722">
            <v>7.96</v>
          </cell>
        </row>
        <row r="17723">
          <cell r="B17723">
            <v>7.9</v>
          </cell>
        </row>
        <row r="17724">
          <cell r="B17724">
            <v>10.36</v>
          </cell>
        </row>
        <row r="17725">
          <cell r="B17725">
            <v>10.11</v>
          </cell>
        </row>
        <row r="17726">
          <cell r="B17726">
            <v>7.19</v>
          </cell>
        </row>
        <row r="17727">
          <cell r="B17727">
            <v>7.98</v>
          </cell>
        </row>
        <row r="17728">
          <cell r="B17728">
            <v>7.11</v>
          </cell>
        </row>
        <row r="17729">
          <cell r="B17729">
            <v>7.33</v>
          </cell>
        </row>
        <row r="17730">
          <cell r="B17730">
            <v>4.58</v>
          </cell>
        </row>
        <row r="17731">
          <cell r="B17731">
            <v>4.9800000000000004</v>
          </cell>
        </row>
        <row r="17732">
          <cell r="B17732">
            <v>3.92</v>
          </cell>
        </row>
        <row r="17733">
          <cell r="B17733">
            <v>6.4</v>
          </cell>
        </row>
        <row r="17734">
          <cell r="B17734">
            <v>5.52</v>
          </cell>
        </row>
        <row r="17735">
          <cell r="B17735">
            <v>11.96</v>
          </cell>
        </row>
        <row r="17736">
          <cell r="B17736">
            <v>5.97</v>
          </cell>
        </row>
        <row r="17737">
          <cell r="B17737">
            <v>8.4600000000000009</v>
          </cell>
        </row>
        <row r="17738">
          <cell r="B17738">
            <v>5.75</v>
          </cell>
        </row>
        <row r="17739">
          <cell r="B17739">
            <v>4.37</v>
          </cell>
        </row>
        <row r="17740">
          <cell r="B17740">
            <v>6.19</v>
          </cell>
        </row>
        <row r="17741">
          <cell r="B17741">
            <v>7.34</v>
          </cell>
        </row>
        <row r="17742">
          <cell r="B17742">
            <v>5.43</v>
          </cell>
        </row>
        <row r="17743">
          <cell r="B17743">
            <v>8.74</v>
          </cell>
        </row>
        <row r="17744">
          <cell r="B17744">
            <v>6.84</v>
          </cell>
        </row>
        <row r="17745">
          <cell r="B17745">
            <v>7.59</v>
          </cell>
        </row>
        <row r="17746">
          <cell r="B17746">
            <v>7.83</v>
          </cell>
        </row>
        <row r="17747">
          <cell r="B17747">
            <v>3.58</v>
          </cell>
        </row>
        <row r="17748">
          <cell r="B17748">
            <v>6.89</v>
          </cell>
        </row>
        <row r="17749">
          <cell r="B17749">
            <v>6.88</v>
          </cell>
        </row>
        <row r="17750">
          <cell r="B17750">
            <v>7.56</v>
          </cell>
        </row>
        <row r="17751">
          <cell r="B17751">
            <v>6.62</v>
          </cell>
        </row>
        <row r="17752">
          <cell r="B17752">
            <v>6.69</v>
          </cell>
        </row>
        <row r="17753">
          <cell r="B17753">
            <v>3.61</v>
          </cell>
        </row>
        <row r="17754">
          <cell r="B17754">
            <v>8.7899999999999991</v>
          </cell>
        </row>
        <row r="17755">
          <cell r="B17755">
            <v>8.35</v>
          </cell>
        </row>
        <row r="17756">
          <cell r="B17756">
            <v>5.81</v>
          </cell>
        </row>
        <row r="17757">
          <cell r="B17757">
            <v>5.44</v>
          </cell>
        </row>
        <row r="17758">
          <cell r="B17758">
            <v>6.24</v>
          </cell>
        </row>
        <row r="17759">
          <cell r="B17759">
            <v>7.8</v>
          </cell>
        </row>
        <row r="17760">
          <cell r="B17760">
            <v>7.54</v>
          </cell>
        </row>
        <row r="17761">
          <cell r="B17761">
            <v>6.63</v>
          </cell>
        </row>
        <row r="17762">
          <cell r="B17762">
            <v>5.88</v>
          </cell>
        </row>
        <row r="17763">
          <cell r="B17763">
            <v>4.3099999999999996</v>
          </cell>
        </row>
        <row r="17764">
          <cell r="B17764">
            <v>8.32</v>
          </cell>
        </row>
        <row r="17765">
          <cell r="B17765">
            <v>3.86</v>
          </cell>
        </row>
        <row r="17766">
          <cell r="B17766">
            <v>6.28</v>
          </cell>
        </row>
        <row r="17767">
          <cell r="B17767">
            <v>6.05</v>
          </cell>
        </row>
        <row r="17768">
          <cell r="B17768">
            <v>5.0199999999999996</v>
          </cell>
        </row>
        <row r="17769">
          <cell r="B17769">
            <v>5.08</v>
          </cell>
        </row>
        <row r="17770">
          <cell r="B17770">
            <v>7.27</v>
          </cell>
        </row>
        <row r="17771">
          <cell r="B17771">
            <v>3.53</v>
          </cell>
        </row>
        <row r="17772">
          <cell r="B17772">
            <v>8.51</v>
          </cell>
        </row>
        <row r="17773">
          <cell r="B17773">
            <v>7.62</v>
          </cell>
        </row>
        <row r="17774">
          <cell r="B17774">
            <v>5.51</v>
          </cell>
        </row>
        <row r="17775">
          <cell r="B17775">
            <v>6.53</v>
          </cell>
        </row>
        <row r="17776">
          <cell r="B17776">
            <v>7.54</v>
          </cell>
        </row>
        <row r="17777">
          <cell r="B17777">
            <v>2.65</v>
          </cell>
        </row>
        <row r="17778">
          <cell r="B17778">
            <v>3.01</v>
          </cell>
        </row>
        <row r="17779">
          <cell r="B17779">
            <v>3.71</v>
          </cell>
        </row>
        <row r="17780">
          <cell r="B17780">
            <v>7.83</v>
          </cell>
        </row>
        <row r="17781">
          <cell r="B17781">
            <v>6.88</v>
          </cell>
        </row>
        <row r="17782">
          <cell r="B17782">
            <v>8.0399999999999991</v>
          </cell>
        </row>
        <row r="17783">
          <cell r="B17783">
            <v>7.11</v>
          </cell>
        </row>
        <row r="17784">
          <cell r="B17784">
            <v>8.56</v>
          </cell>
        </row>
        <row r="17785">
          <cell r="B17785">
            <v>6.31</v>
          </cell>
        </row>
        <row r="17786">
          <cell r="B17786">
            <v>12.04</v>
          </cell>
        </row>
        <row r="17787">
          <cell r="B17787">
            <v>7.39</v>
          </cell>
        </row>
        <row r="17788">
          <cell r="B17788">
            <v>5.07</v>
          </cell>
        </row>
        <row r="17789">
          <cell r="B17789">
            <v>7.47</v>
          </cell>
        </row>
        <row r="17790">
          <cell r="B17790">
            <v>5.16</v>
          </cell>
        </row>
        <row r="17791">
          <cell r="B17791">
            <v>9.06</v>
          </cell>
        </row>
        <row r="17792">
          <cell r="B17792">
            <v>8.67</v>
          </cell>
        </row>
        <row r="17793">
          <cell r="B17793">
            <v>2.72</v>
          </cell>
        </row>
        <row r="17794">
          <cell r="B17794">
            <v>8.36</v>
          </cell>
        </row>
        <row r="17795">
          <cell r="B17795">
            <v>6.25</v>
          </cell>
        </row>
        <row r="17796">
          <cell r="B17796">
            <v>5.57</v>
          </cell>
        </row>
        <row r="17797">
          <cell r="B17797">
            <v>4.79</v>
          </cell>
        </row>
        <row r="17798">
          <cell r="B17798">
            <v>6.46</v>
          </cell>
        </row>
        <row r="17799">
          <cell r="B17799">
            <v>6.72</v>
          </cell>
        </row>
        <row r="17800">
          <cell r="B17800">
            <v>5.83</v>
          </cell>
        </row>
        <row r="17801">
          <cell r="B17801">
            <v>4.99</v>
          </cell>
        </row>
        <row r="17802">
          <cell r="B17802">
            <v>3.12</v>
          </cell>
        </row>
        <row r="17803">
          <cell r="B17803">
            <v>7.05</v>
          </cell>
        </row>
        <row r="17804">
          <cell r="B17804">
            <v>7.05</v>
          </cell>
        </row>
        <row r="17805">
          <cell r="B17805">
            <v>5.84</v>
          </cell>
        </row>
        <row r="17806">
          <cell r="B17806">
            <v>8.6999999999999993</v>
          </cell>
        </row>
        <row r="17807">
          <cell r="B17807">
            <v>8.31</v>
          </cell>
        </row>
        <row r="17808">
          <cell r="B17808">
            <v>5.0999999999999996</v>
          </cell>
        </row>
        <row r="17809">
          <cell r="B17809">
            <v>7.09</v>
          </cell>
        </row>
        <row r="17810">
          <cell r="B17810">
            <v>6.48</v>
          </cell>
        </row>
        <row r="17811">
          <cell r="B17811">
            <v>5.16</v>
          </cell>
        </row>
        <row r="17812">
          <cell r="B17812">
            <v>7.65</v>
          </cell>
        </row>
        <row r="17813">
          <cell r="B17813">
            <v>7.67</v>
          </cell>
        </row>
        <row r="17814">
          <cell r="B17814">
            <v>8.86</v>
          </cell>
        </row>
        <row r="17815">
          <cell r="B17815">
            <v>8.24</v>
          </cell>
        </row>
        <row r="17816">
          <cell r="B17816">
            <v>7.49</v>
          </cell>
        </row>
        <row r="17817">
          <cell r="B17817">
            <v>6.44</v>
          </cell>
        </row>
        <row r="17818">
          <cell r="B17818">
            <v>7.17</v>
          </cell>
        </row>
        <row r="17819">
          <cell r="B17819">
            <v>4.07</v>
          </cell>
        </row>
        <row r="17820">
          <cell r="B17820">
            <v>1.31</v>
          </cell>
        </row>
        <row r="17821">
          <cell r="B17821">
            <v>8.9600000000000009</v>
          </cell>
        </row>
        <row r="17822">
          <cell r="B17822">
            <v>9.2200000000000006</v>
          </cell>
        </row>
        <row r="17823">
          <cell r="B17823">
            <v>7.43</v>
          </cell>
        </row>
        <row r="17824">
          <cell r="B17824">
            <v>5.63</v>
          </cell>
        </row>
        <row r="17825">
          <cell r="B17825">
            <v>4.66</v>
          </cell>
        </row>
        <row r="17826">
          <cell r="B17826">
            <v>7.59</v>
          </cell>
        </row>
        <row r="17827">
          <cell r="B17827">
            <v>7.96</v>
          </cell>
        </row>
        <row r="17828">
          <cell r="B17828">
            <v>3.97</v>
          </cell>
        </row>
        <row r="17829">
          <cell r="B17829">
            <v>2.66</v>
          </cell>
        </row>
        <row r="17830">
          <cell r="B17830">
            <v>4.68</v>
          </cell>
        </row>
        <row r="17831">
          <cell r="B17831">
            <v>7.64</v>
          </cell>
        </row>
        <row r="17832">
          <cell r="B17832">
            <v>7.81</v>
          </cell>
        </row>
        <row r="17833">
          <cell r="B17833">
            <v>2.63</v>
          </cell>
        </row>
        <row r="17834">
          <cell r="B17834">
            <v>8.11</v>
          </cell>
        </row>
        <row r="17835">
          <cell r="B17835">
            <v>6.73</v>
          </cell>
        </row>
        <row r="17836">
          <cell r="B17836">
            <v>2.71</v>
          </cell>
        </row>
        <row r="17837">
          <cell r="B17837">
            <v>7.06</v>
          </cell>
        </row>
        <row r="17838">
          <cell r="B17838">
            <v>5.4</v>
          </cell>
        </row>
        <row r="17839">
          <cell r="B17839">
            <v>10.36</v>
          </cell>
        </row>
        <row r="17840">
          <cell r="B17840">
            <v>7.69</v>
          </cell>
        </row>
        <row r="17841">
          <cell r="B17841">
            <v>4.79</v>
          </cell>
        </row>
        <row r="17842">
          <cell r="B17842">
            <v>8.4499999999999993</v>
          </cell>
        </row>
        <row r="17843">
          <cell r="B17843">
            <v>7.88</v>
          </cell>
        </row>
        <row r="17844">
          <cell r="B17844">
            <v>5.87</v>
          </cell>
        </row>
        <row r="17845">
          <cell r="B17845">
            <v>1.1499999999999999</v>
          </cell>
        </row>
        <row r="17846">
          <cell r="B17846">
            <v>6.86</v>
          </cell>
        </row>
        <row r="17847">
          <cell r="B17847">
            <v>8.44</v>
          </cell>
        </row>
        <row r="17848">
          <cell r="B17848">
            <v>7.76</v>
          </cell>
        </row>
        <row r="17849">
          <cell r="B17849">
            <v>4</v>
          </cell>
        </row>
        <row r="17850">
          <cell r="B17850">
            <v>7.62</v>
          </cell>
        </row>
        <row r="17851">
          <cell r="B17851">
            <v>9.6999999999999993</v>
          </cell>
        </row>
        <row r="17852">
          <cell r="B17852">
            <v>6.35</v>
          </cell>
        </row>
        <row r="17853">
          <cell r="B17853">
            <v>8.24</v>
          </cell>
        </row>
        <row r="17854">
          <cell r="B17854">
            <v>9.17</v>
          </cell>
        </row>
        <row r="17855">
          <cell r="B17855">
            <v>5.65</v>
          </cell>
        </row>
        <row r="17856">
          <cell r="B17856">
            <v>4.32</v>
          </cell>
        </row>
        <row r="17857">
          <cell r="B17857">
            <v>7.4</v>
          </cell>
        </row>
        <row r="17858">
          <cell r="B17858">
            <v>5.21</v>
          </cell>
        </row>
        <row r="17859">
          <cell r="B17859">
            <v>4.8499999999999996</v>
          </cell>
        </row>
        <row r="17860">
          <cell r="B17860">
            <v>8.11</v>
          </cell>
        </row>
        <row r="17861">
          <cell r="B17861">
            <v>6.86</v>
          </cell>
        </row>
        <row r="17862">
          <cell r="B17862">
            <v>2.3199999999999998</v>
          </cell>
        </row>
        <row r="17863">
          <cell r="B17863">
            <v>4.2699999999999996</v>
          </cell>
        </row>
        <row r="17864">
          <cell r="B17864">
            <v>4.91</v>
          </cell>
        </row>
        <row r="17865">
          <cell r="B17865">
            <v>2.13</v>
          </cell>
        </row>
        <row r="17866">
          <cell r="B17866">
            <v>6.42</v>
          </cell>
        </row>
        <row r="17867">
          <cell r="B17867">
            <v>3.6</v>
          </cell>
        </row>
        <row r="17868">
          <cell r="B17868">
            <v>7.27</v>
          </cell>
        </row>
        <row r="17869">
          <cell r="B17869">
            <v>6.14</v>
          </cell>
        </row>
        <row r="17870">
          <cell r="B17870">
            <v>5.82</v>
          </cell>
        </row>
        <row r="17871">
          <cell r="B17871">
            <v>6.54</v>
          </cell>
        </row>
        <row r="17872">
          <cell r="B17872">
            <v>8.3699999999999992</v>
          </cell>
        </row>
        <row r="17873">
          <cell r="B17873">
            <v>1.89</v>
          </cell>
        </row>
        <row r="17874">
          <cell r="B17874">
            <v>7.61</v>
          </cell>
        </row>
        <row r="17875">
          <cell r="B17875">
            <v>7.96</v>
          </cell>
        </row>
        <row r="17876">
          <cell r="B17876">
            <v>7.31</v>
          </cell>
        </row>
        <row r="17877">
          <cell r="B17877">
            <v>9.4499999999999993</v>
          </cell>
        </row>
        <row r="17878">
          <cell r="B17878">
            <v>8.65</v>
          </cell>
        </row>
        <row r="17879">
          <cell r="B17879">
            <v>7.71</v>
          </cell>
        </row>
        <row r="17880">
          <cell r="B17880">
            <v>8.82</v>
          </cell>
        </row>
        <row r="17881">
          <cell r="B17881">
            <v>5.67</v>
          </cell>
        </row>
        <row r="17882">
          <cell r="B17882">
            <v>7.54</v>
          </cell>
        </row>
        <row r="17883">
          <cell r="B17883">
            <v>1.1299999999999999</v>
          </cell>
        </row>
        <row r="17884">
          <cell r="B17884">
            <v>7.44</v>
          </cell>
        </row>
        <row r="17885">
          <cell r="B17885">
            <v>6.59</v>
          </cell>
        </row>
        <row r="17886">
          <cell r="B17886">
            <v>8.52</v>
          </cell>
        </row>
        <row r="17887">
          <cell r="B17887">
            <v>6.47</v>
          </cell>
        </row>
        <row r="17888">
          <cell r="B17888">
            <v>9.75</v>
          </cell>
        </row>
        <row r="17889">
          <cell r="B17889">
            <v>7.46</v>
          </cell>
        </row>
        <row r="17890">
          <cell r="B17890">
            <v>7.02</v>
          </cell>
        </row>
        <row r="17891">
          <cell r="B17891">
            <v>3.28</v>
          </cell>
        </row>
        <row r="17892">
          <cell r="B17892">
            <v>6.41</v>
          </cell>
        </row>
        <row r="17893">
          <cell r="B17893">
            <v>3.31</v>
          </cell>
        </row>
        <row r="17894">
          <cell r="B17894">
            <v>3.93</v>
          </cell>
        </row>
        <row r="17895">
          <cell r="B17895">
            <v>2.2799999999999998</v>
          </cell>
        </row>
        <row r="17896">
          <cell r="B17896">
            <v>8.15</v>
          </cell>
        </row>
        <row r="17897">
          <cell r="B17897">
            <v>11.79</v>
          </cell>
        </row>
        <row r="17898">
          <cell r="B17898">
            <v>7.71</v>
          </cell>
        </row>
        <row r="17899">
          <cell r="B17899">
            <v>2.58</v>
          </cell>
        </row>
        <row r="17900">
          <cell r="B17900">
            <v>1.53</v>
          </cell>
        </row>
        <row r="17901">
          <cell r="B17901">
            <v>6.12</v>
          </cell>
        </row>
        <row r="17902">
          <cell r="B17902">
            <v>7.57</v>
          </cell>
        </row>
        <row r="17903">
          <cell r="B17903">
            <v>5.73</v>
          </cell>
        </row>
        <row r="17904">
          <cell r="B17904">
            <v>7.94</v>
          </cell>
        </row>
        <row r="17905">
          <cell r="B17905">
            <v>5.57</v>
          </cell>
        </row>
        <row r="17906">
          <cell r="B17906">
            <v>4.7</v>
          </cell>
        </row>
        <row r="17907">
          <cell r="B17907">
            <v>5.39</v>
          </cell>
        </row>
        <row r="17908">
          <cell r="B17908">
            <v>3.85</v>
          </cell>
        </row>
        <row r="17909">
          <cell r="B17909">
            <v>7.3</v>
          </cell>
        </row>
        <row r="17910">
          <cell r="B17910">
            <v>4.57</v>
          </cell>
        </row>
        <row r="17911">
          <cell r="B17911">
            <v>6.06</v>
          </cell>
        </row>
        <row r="17912">
          <cell r="B17912">
            <v>5.68</v>
          </cell>
        </row>
        <row r="17913">
          <cell r="B17913">
            <v>5.01</v>
          </cell>
        </row>
        <row r="17914">
          <cell r="B17914">
            <v>4.41</v>
          </cell>
        </row>
        <row r="17915">
          <cell r="B17915">
            <v>7.13</v>
          </cell>
        </row>
        <row r="17916">
          <cell r="B17916">
            <v>6.81</v>
          </cell>
        </row>
        <row r="17917">
          <cell r="B17917">
            <v>12.64</v>
          </cell>
        </row>
        <row r="17918">
          <cell r="B17918">
            <v>11.22</v>
          </cell>
        </row>
        <row r="17919">
          <cell r="B17919">
            <v>6.36</v>
          </cell>
        </row>
        <row r="17920">
          <cell r="B17920">
            <v>8.27</v>
          </cell>
        </row>
        <row r="17921">
          <cell r="B17921">
            <v>6.18</v>
          </cell>
        </row>
        <row r="17922">
          <cell r="B17922">
            <v>1.98</v>
          </cell>
        </row>
        <row r="17923">
          <cell r="B17923">
            <v>10.38</v>
          </cell>
        </row>
        <row r="17924">
          <cell r="B17924">
            <v>14.2</v>
          </cell>
        </row>
        <row r="17925">
          <cell r="B17925">
            <v>8.36</v>
          </cell>
        </row>
        <row r="17926">
          <cell r="B17926">
            <v>8.5</v>
          </cell>
        </row>
        <row r="17927">
          <cell r="B17927">
            <v>5.61</v>
          </cell>
        </row>
        <row r="17928">
          <cell r="B17928">
            <v>9.49</v>
          </cell>
        </row>
        <row r="17929">
          <cell r="B17929">
            <v>6.85</v>
          </cell>
        </row>
        <row r="17930">
          <cell r="B17930">
            <v>11.42</v>
          </cell>
        </row>
        <row r="17931">
          <cell r="B17931">
            <v>8.1999999999999993</v>
          </cell>
        </row>
        <row r="17932">
          <cell r="B17932">
            <v>7.03</v>
          </cell>
        </row>
        <row r="17933">
          <cell r="B17933">
            <v>3.53</v>
          </cell>
        </row>
        <row r="17934">
          <cell r="B17934">
            <v>8.08</v>
          </cell>
        </row>
        <row r="17935">
          <cell r="B17935">
            <v>7</v>
          </cell>
        </row>
        <row r="17936">
          <cell r="B17936">
            <v>5.61</v>
          </cell>
        </row>
        <row r="17937">
          <cell r="B17937">
            <v>4.88</v>
          </cell>
        </row>
        <row r="17938">
          <cell r="B17938">
            <v>6.68</v>
          </cell>
        </row>
        <row r="17939">
          <cell r="B17939">
            <v>5.93</v>
          </cell>
        </row>
        <row r="17940">
          <cell r="B17940">
            <v>5.97</v>
          </cell>
        </row>
        <row r="17941">
          <cell r="B17941">
            <v>8.56</v>
          </cell>
        </row>
        <row r="17942">
          <cell r="B17942">
            <v>7.5</v>
          </cell>
        </row>
        <row r="17943">
          <cell r="B17943">
            <v>6.92</v>
          </cell>
        </row>
        <row r="17944">
          <cell r="B17944">
            <v>5.33</v>
          </cell>
        </row>
        <row r="17945">
          <cell r="B17945">
            <v>8.65</v>
          </cell>
        </row>
        <row r="17946">
          <cell r="B17946">
            <v>4.0999999999999996</v>
          </cell>
        </row>
        <row r="17947">
          <cell r="B17947">
            <v>7.59</v>
          </cell>
        </row>
        <row r="17948">
          <cell r="B17948">
            <v>7.66</v>
          </cell>
        </row>
        <row r="17949">
          <cell r="B17949">
            <v>7.81</v>
          </cell>
        </row>
        <row r="17950">
          <cell r="B17950">
            <v>8.0500000000000007</v>
          </cell>
        </row>
        <row r="17951">
          <cell r="B17951">
            <v>4.9400000000000004</v>
          </cell>
        </row>
        <row r="17952">
          <cell r="B17952">
            <v>8.52</v>
          </cell>
        </row>
        <row r="17953">
          <cell r="B17953">
            <v>4.4400000000000004</v>
          </cell>
        </row>
        <row r="17954">
          <cell r="B17954">
            <v>5.0999999999999996</v>
          </cell>
        </row>
        <row r="17955">
          <cell r="B17955">
            <v>6.02</v>
          </cell>
        </row>
        <row r="17956">
          <cell r="B17956">
            <v>5.7</v>
          </cell>
        </row>
        <row r="17957">
          <cell r="B17957">
            <v>3.86</v>
          </cell>
        </row>
        <row r="17958">
          <cell r="B17958">
            <v>4.5199999999999996</v>
          </cell>
        </row>
        <row r="17959">
          <cell r="B17959">
            <v>5.16</v>
          </cell>
        </row>
        <row r="17960">
          <cell r="B17960">
            <v>1.04</v>
          </cell>
        </row>
        <row r="17961">
          <cell r="B17961">
            <v>6.69</v>
          </cell>
        </row>
        <row r="17962">
          <cell r="B17962">
            <v>7.88</v>
          </cell>
        </row>
        <row r="17963">
          <cell r="B17963">
            <v>10.15</v>
          </cell>
        </row>
        <row r="17964">
          <cell r="B17964">
            <v>6.87</v>
          </cell>
        </row>
        <row r="17965">
          <cell r="B17965">
            <v>6.53</v>
          </cell>
        </row>
        <row r="17966">
          <cell r="B17966">
            <v>10.79</v>
          </cell>
        </row>
        <row r="17967">
          <cell r="B17967">
            <v>5.93</v>
          </cell>
        </row>
        <row r="17968">
          <cell r="B17968">
            <v>4.46</v>
          </cell>
        </row>
        <row r="17969">
          <cell r="B17969">
            <v>2.97</v>
          </cell>
        </row>
        <row r="17970">
          <cell r="B17970">
            <v>8.81</v>
          </cell>
        </row>
        <row r="17971">
          <cell r="B17971">
            <v>12.05</v>
          </cell>
        </row>
        <row r="17972">
          <cell r="B17972">
            <v>5.16</v>
          </cell>
        </row>
        <row r="17973">
          <cell r="B17973">
            <v>4.99</v>
          </cell>
        </row>
        <row r="17974">
          <cell r="B17974">
            <v>4.42</v>
          </cell>
        </row>
        <row r="17975">
          <cell r="B17975">
            <v>2.0099999999999998</v>
          </cell>
        </row>
        <row r="17976">
          <cell r="B17976">
            <v>8.75</v>
          </cell>
        </row>
        <row r="17977">
          <cell r="B17977">
            <v>3.8</v>
          </cell>
        </row>
        <row r="17978">
          <cell r="B17978">
            <v>4.97</v>
          </cell>
        </row>
        <row r="17979">
          <cell r="B17979">
            <v>2.4900000000000002</v>
          </cell>
        </row>
        <row r="17980">
          <cell r="B17980">
            <v>7.4</v>
          </cell>
        </row>
        <row r="17981">
          <cell r="B17981">
            <v>4.3099999999999996</v>
          </cell>
        </row>
        <row r="17982">
          <cell r="B17982">
            <v>3.76</v>
          </cell>
        </row>
        <row r="17983">
          <cell r="B17983">
            <v>6.54</v>
          </cell>
        </row>
        <row r="17984">
          <cell r="B17984">
            <v>7.73</v>
          </cell>
        </row>
        <row r="17985">
          <cell r="B17985">
            <v>6.39</v>
          </cell>
        </row>
        <row r="17986">
          <cell r="B17986">
            <v>6.72</v>
          </cell>
        </row>
        <row r="17987">
          <cell r="B17987">
            <v>5.28</v>
          </cell>
        </row>
        <row r="17988">
          <cell r="B17988">
            <v>7.6</v>
          </cell>
        </row>
        <row r="17989">
          <cell r="B17989">
            <v>6.33</v>
          </cell>
        </row>
        <row r="17990">
          <cell r="B17990">
            <v>4.17</v>
          </cell>
        </row>
        <row r="17991">
          <cell r="B17991">
            <v>6.9</v>
          </cell>
        </row>
        <row r="17992">
          <cell r="B17992">
            <v>7.8</v>
          </cell>
        </row>
        <row r="17993">
          <cell r="B17993">
            <v>7.28</v>
          </cell>
        </row>
        <row r="17994">
          <cell r="B17994">
            <v>6.71</v>
          </cell>
        </row>
        <row r="17995">
          <cell r="B17995">
            <v>10.51</v>
          </cell>
        </row>
        <row r="17996">
          <cell r="B17996">
            <v>8.7100000000000009</v>
          </cell>
        </row>
        <row r="17997">
          <cell r="B17997">
            <v>6.51</v>
          </cell>
        </row>
        <row r="17998">
          <cell r="B17998">
            <v>7.85</v>
          </cell>
        </row>
        <row r="17999">
          <cell r="B17999">
            <v>8.1300000000000008</v>
          </cell>
        </row>
        <row r="18000">
          <cell r="B18000">
            <v>9.15</v>
          </cell>
        </row>
        <row r="18001">
          <cell r="B18001">
            <v>12.64</v>
          </cell>
        </row>
        <row r="18002">
          <cell r="B18002">
            <v>4.95</v>
          </cell>
        </row>
        <row r="18003">
          <cell r="B18003">
            <v>5.65</v>
          </cell>
        </row>
        <row r="18004">
          <cell r="B18004">
            <v>5.65</v>
          </cell>
        </row>
        <row r="18005">
          <cell r="B18005">
            <v>10.02</v>
          </cell>
        </row>
        <row r="18006">
          <cell r="B18006">
            <v>9.93</v>
          </cell>
        </row>
        <row r="18007">
          <cell r="B18007">
            <v>3.09</v>
          </cell>
        </row>
        <row r="18008">
          <cell r="B18008">
            <v>6.67</v>
          </cell>
        </row>
        <row r="18009">
          <cell r="B18009">
            <v>5.39</v>
          </cell>
        </row>
        <row r="18010">
          <cell r="B18010">
            <v>6.41</v>
          </cell>
        </row>
        <row r="18011">
          <cell r="B18011">
            <v>6.1</v>
          </cell>
        </row>
        <row r="18012">
          <cell r="B18012">
            <v>8.17</v>
          </cell>
        </row>
        <row r="18013">
          <cell r="B18013">
            <v>1.92</v>
          </cell>
        </row>
        <row r="18014">
          <cell r="B18014">
            <v>6.94</v>
          </cell>
        </row>
        <row r="18015">
          <cell r="B18015">
            <v>3.7</v>
          </cell>
        </row>
        <row r="18016">
          <cell r="B18016">
            <v>6.58</v>
          </cell>
        </row>
        <row r="18017">
          <cell r="B18017">
            <v>5.89</v>
          </cell>
        </row>
        <row r="18018">
          <cell r="B18018">
            <v>4.93</v>
          </cell>
        </row>
        <row r="18019">
          <cell r="B18019">
            <v>6.29</v>
          </cell>
        </row>
        <row r="18020">
          <cell r="B18020">
            <v>8.74</v>
          </cell>
        </row>
        <row r="18021">
          <cell r="B18021">
            <v>9.49</v>
          </cell>
        </row>
        <row r="18022">
          <cell r="B18022">
            <v>6.26</v>
          </cell>
        </row>
        <row r="18023">
          <cell r="B18023">
            <v>5.54</v>
          </cell>
        </row>
        <row r="18024">
          <cell r="B18024">
            <v>5.7</v>
          </cell>
        </row>
        <row r="18025">
          <cell r="B18025">
            <v>7.21</v>
          </cell>
        </row>
        <row r="18026">
          <cell r="B18026">
            <v>5.92</v>
          </cell>
        </row>
        <row r="18027">
          <cell r="B18027">
            <v>7.5</v>
          </cell>
        </row>
        <row r="18028">
          <cell r="B18028">
            <v>4.71</v>
          </cell>
        </row>
        <row r="18029">
          <cell r="B18029">
            <v>8.16</v>
          </cell>
        </row>
        <row r="18030">
          <cell r="B18030">
            <v>1.51</v>
          </cell>
        </row>
        <row r="18031">
          <cell r="B18031">
            <v>7.91</v>
          </cell>
        </row>
        <row r="18032">
          <cell r="B18032">
            <v>3.23</v>
          </cell>
        </row>
        <row r="18033">
          <cell r="B18033">
            <v>1.26</v>
          </cell>
        </row>
        <row r="18034">
          <cell r="B18034">
            <v>6.64</v>
          </cell>
        </row>
        <row r="18035">
          <cell r="B18035">
            <v>4.6500000000000004</v>
          </cell>
        </row>
        <row r="18036">
          <cell r="B18036">
            <v>3.48</v>
          </cell>
        </row>
        <row r="18037">
          <cell r="B18037">
            <v>8.57</v>
          </cell>
        </row>
        <row r="18038">
          <cell r="B18038">
            <v>6.1</v>
          </cell>
        </row>
        <row r="18039">
          <cell r="B18039">
            <v>8.36</v>
          </cell>
        </row>
        <row r="18040">
          <cell r="B18040">
            <v>8.44</v>
          </cell>
        </row>
        <row r="18041">
          <cell r="B18041">
            <v>5.25</v>
          </cell>
        </row>
        <row r="18042">
          <cell r="B18042">
            <v>7.78</v>
          </cell>
        </row>
        <row r="18043">
          <cell r="B18043">
            <v>6.87</v>
          </cell>
        </row>
        <row r="18044">
          <cell r="B18044">
            <v>5.83</v>
          </cell>
        </row>
        <row r="18045">
          <cell r="B18045">
            <v>11.6</v>
          </cell>
        </row>
        <row r="18046">
          <cell r="B18046">
            <v>5.32</v>
          </cell>
        </row>
        <row r="18047">
          <cell r="B18047">
            <v>5.65</v>
          </cell>
        </row>
        <row r="18048">
          <cell r="B18048">
            <v>6.04</v>
          </cell>
        </row>
        <row r="18049">
          <cell r="B18049">
            <v>7.21</v>
          </cell>
        </row>
        <row r="18050">
          <cell r="B18050">
            <v>6.96</v>
          </cell>
        </row>
        <row r="18051">
          <cell r="B18051">
            <v>6.84</v>
          </cell>
        </row>
        <row r="18052">
          <cell r="B18052">
            <v>8.61</v>
          </cell>
        </row>
        <row r="18053">
          <cell r="B18053">
            <v>3.3</v>
          </cell>
        </row>
        <row r="18054">
          <cell r="B18054">
            <v>8.3699999999999992</v>
          </cell>
        </row>
        <row r="18055">
          <cell r="B18055">
            <v>9.17</v>
          </cell>
        </row>
        <row r="18056">
          <cell r="B18056">
            <v>5.44</v>
          </cell>
        </row>
        <row r="18057">
          <cell r="B18057">
            <v>9.56</v>
          </cell>
        </row>
        <row r="18058">
          <cell r="B18058">
            <v>9.1300000000000008</v>
          </cell>
        </row>
        <row r="18059">
          <cell r="B18059">
            <v>10.69</v>
          </cell>
        </row>
        <row r="18060">
          <cell r="B18060">
            <v>3.46</v>
          </cell>
        </row>
        <row r="18061">
          <cell r="B18061">
            <v>5.34</v>
          </cell>
        </row>
        <row r="18062">
          <cell r="B18062">
            <v>6.73</v>
          </cell>
        </row>
        <row r="18063">
          <cell r="B18063">
            <v>8.83</v>
          </cell>
        </row>
        <row r="18064">
          <cell r="B18064">
            <v>8.14</v>
          </cell>
        </row>
        <row r="18065">
          <cell r="B18065">
            <v>9.14</v>
          </cell>
        </row>
        <row r="18066">
          <cell r="B18066">
            <v>9.7100000000000009</v>
          </cell>
        </row>
        <row r="18067">
          <cell r="B18067">
            <v>8.14</v>
          </cell>
        </row>
        <row r="18068">
          <cell r="B18068">
            <v>8.8800000000000008</v>
          </cell>
        </row>
        <row r="18069">
          <cell r="B18069">
            <v>5.66</v>
          </cell>
        </row>
        <row r="18070">
          <cell r="B18070">
            <v>9.1199999999999992</v>
          </cell>
        </row>
        <row r="18071">
          <cell r="B18071">
            <v>9.0399999999999991</v>
          </cell>
        </row>
        <row r="18072">
          <cell r="B18072">
            <v>3.92</v>
          </cell>
        </row>
        <row r="18073">
          <cell r="B18073">
            <v>7.38</v>
          </cell>
        </row>
        <row r="18074">
          <cell r="B18074">
            <v>9.42</v>
          </cell>
        </row>
        <row r="18075">
          <cell r="B18075">
            <v>4.57</v>
          </cell>
        </row>
        <row r="18076">
          <cell r="B18076">
            <v>6.66</v>
          </cell>
        </row>
        <row r="18077">
          <cell r="B18077">
            <v>5.65</v>
          </cell>
        </row>
        <row r="18078">
          <cell r="B18078">
            <v>5.84</v>
          </cell>
        </row>
        <row r="18079">
          <cell r="B18079">
            <v>3.82</v>
          </cell>
        </row>
        <row r="18080">
          <cell r="B18080">
            <v>5.31</v>
          </cell>
        </row>
        <row r="18081">
          <cell r="B18081">
            <v>1.89</v>
          </cell>
        </row>
        <row r="18082">
          <cell r="B18082">
            <v>3.34</v>
          </cell>
        </row>
        <row r="18083">
          <cell r="B18083">
            <v>10.58</v>
          </cell>
        </row>
        <row r="18084">
          <cell r="B18084">
            <v>10.18</v>
          </cell>
        </row>
        <row r="18085">
          <cell r="B18085">
            <v>5.3</v>
          </cell>
        </row>
        <row r="18086">
          <cell r="B18086">
            <v>5.84</v>
          </cell>
        </row>
        <row r="18087">
          <cell r="B18087">
            <v>7.15</v>
          </cell>
        </row>
        <row r="18088">
          <cell r="B18088">
            <v>4.71</v>
          </cell>
        </row>
        <row r="18089">
          <cell r="B18089">
            <v>3.13</v>
          </cell>
        </row>
        <row r="18090">
          <cell r="B18090">
            <v>4.8099999999999996</v>
          </cell>
        </row>
        <row r="18091">
          <cell r="B18091">
            <v>5.96</v>
          </cell>
        </row>
        <row r="18092">
          <cell r="B18092">
            <v>6.73</v>
          </cell>
        </row>
        <row r="18093">
          <cell r="B18093">
            <v>9.0500000000000007</v>
          </cell>
        </row>
        <row r="18094">
          <cell r="B18094">
            <v>6.64</v>
          </cell>
        </row>
        <row r="18095">
          <cell r="B18095">
            <v>8.26</v>
          </cell>
        </row>
        <row r="18096">
          <cell r="B18096">
            <v>7.41</v>
          </cell>
        </row>
        <row r="18097">
          <cell r="B18097">
            <v>8.66</v>
          </cell>
        </row>
        <row r="18098">
          <cell r="B18098">
            <v>6.68</v>
          </cell>
        </row>
        <row r="18099">
          <cell r="B18099">
            <v>7.67</v>
          </cell>
        </row>
        <row r="18100">
          <cell r="B18100">
            <v>7.93</v>
          </cell>
        </row>
        <row r="18101">
          <cell r="B18101">
            <v>9.08</v>
          </cell>
        </row>
        <row r="18102">
          <cell r="B18102">
            <v>4.8899999999999997</v>
          </cell>
        </row>
        <row r="18103">
          <cell r="B18103">
            <v>7.19</v>
          </cell>
        </row>
        <row r="18104">
          <cell r="B18104">
            <v>4.0199999999999996</v>
          </cell>
        </row>
        <row r="18105">
          <cell r="B18105">
            <v>4.8499999999999996</v>
          </cell>
        </row>
        <row r="18106">
          <cell r="B18106">
            <v>5.65</v>
          </cell>
        </row>
        <row r="18107">
          <cell r="B18107">
            <v>7.46</v>
          </cell>
        </row>
        <row r="18108">
          <cell r="B18108">
            <v>4.58</v>
          </cell>
        </row>
        <row r="18109">
          <cell r="B18109">
            <v>3.57</v>
          </cell>
        </row>
        <row r="18110">
          <cell r="B18110">
            <v>4.47</v>
          </cell>
        </row>
        <row r="18111">
          <cell r="B18111">
            <v>5.09</v>
          </cell>
        </row>
        <row r="18112">
          <cell r="B18112">
            <v>7.07</v>
          </cell>
        </row>
        <row r="18113">
          <cell r="B18113">
            <v>6.1</v>
          </cell>
        </row>
        <row r="18114">
          <cell r="B18114">
            <v>7.21</v>
          </cell>
        </row>
        <row r="18115">
          <cell r="B18115">
            <v>6.21</v>
          </cell>
        </row>
        <row r="18116">
          <cell r="B18116">
            <v>4</v>
          </cell>
        </row>
        <row r="18117">
          <cell r="B18117">
            <v>3.06</v>
          </cell>
        </row>
        <row r="18118">
          <cell r="B18118">
            <v>5.6</v>
          </cell>
        </row>
        <row r="18119">
          <cell r="B18119">
            <v>2.38</v>
          </cell>
        </row>
        <row r="18120">
          <cell r="B18120">
            <v>6.32</v>
          </cell>
        </row>
        <row r="18121">
          <cell r="B18121">
            <v>6.91</v>
          </cell>
        </row>
        <row r="18122">
          <cell r="B18122">
            <v>4.5199999999999996</v>
          </cell>
        </row>
        <row r="18123">
          <cell r="B18123">
            <v>7.81</v>
          </cell>
        </row>
        <row r="18124">
          <cell r="B18124">
            <v>6.59</v>
          </cell>
        </row>
        <row r="18125">
          <cell r="B18125">
            <v>9.92</v>
          </cell>
        </row>
        <row r="18126">
          <cell r="B18126">
            <v>7.51</v>
          </cell>
        </row>
        <row r="18127">
          <cell r="B18127">
            <v>5.93</v>
          </cell>
        </row>
        <row r="18128">
          <cell r="B18128">
            <v>6.51</v>
          </cell>
        </row>
        <row r="18129">
          <cell r="B18129">
            <v>6.75</v>
          </cell>
        </row>
        <row r="18130">
          <cell r="B18130">
            <v>4.1399999999999997</v>
          </cell>
        </row>
        <row r="18131">
          <cell r="B18131">
            <v>4.4000000000000004</v>
          </cell>
        </row>
        <row r="18132">
          <cell r="B18132">
            <v>3.3</v>
          </cell>
        </row>
        <row r="18133">
          <cell r="B18133">
            <v>8.27</v>
          </cell>
        </row>
        <row r="18134">
          <cell r="B18134">
            <v>6.59</v>
          </cell>
        </row>
        <row r="18135">
          <cell r="B18135">
            <v>8.27</v>
          </cell>
        </row>
        <row r="18136">
          <cell r="B18136">
            <v>13.01</v>
          </cell>
        </row>
        <row r="18137">
          <cell r="B18137">
            <v>7.62</v>
          </cell>
        </row>
        <row r="18138">
          <cell r="B18138">
            <v>8.42</v>
          </cell>
        </row>
        <row r="18139">
          <cell r="B18139">
            <v>6.46</v>
          </cell>
        </row>
        <row r="18140">
          <cell r="B18140">
            <v>6.69</v>
          </cell>
        </row>
        <row r="18141">
          <cell r="B18141">
            <v>3.01</v>
          </cell>
        </row>
        <row r="18142">
          <cell r="B18142">
            <v>4.1500000000000004</v>
          </cell>
        </row>
        <row r="18143">
          <cell r="B18143">
            <v>5.0999999999999996</v>
          </cell>
        </row>
        <row r="18144">
          <cell r="B18144">
            <v>2.73</v>
          </cell>
        </row>
        <row r="18145">
          <cell r="B18145">
            <v>2.99</v>
          </cell>
        </row>
        <row r="18146">
          <cell r="B18146">
            <v>7.45</v>
          </cell>
        </row>
        <row r="18147">
          <cell r="B18147">
            <v>9.25</v>
          </cell>
        </row>
        <row r="18148">
          <cell r="B18148">
            <v>8.1</v>
          </cell>
        </row>
        <row r="18149">
          <cell r="B18149">
            <v>6.13</v>
          </cell>
        </row>
        <row r="18150">
          <cell r="B18150">
            <v>6.87</v>
          </cell>
        </row>
        <row r="18151">
          <cell r="B18151">
            <v>8.48</v>
          </cell>
        </row>
        <row r="18152">
          <cell r="B18152">
            <v>6.02</v>
          </cell>
        </row>
        <row r="18153">
          <cell r="B18153">
            <v>6.76</v>
          </cell>
        </row>
        <row r="18154">
          <cell r="B18154">
            <v>7.95</v>
          </cell>
        </row>
        <row r="18155">
          <cell r="B18155">
            <v>6.57</v>
          </cell>
        </row>
        <row r="18156">
          <cell r="B18156">
            <v>5.27</v>
          </cell>
        </row>
        <row r="18157">
          <cell r="B18157">
            <v>4.01</v>
          </cell>
        </row>
        <row r="18158">
          <cell r="B18158">
            <v>3.16</v>
          </cell>
        </row>
        <row r="18159">
          <cell r="B18159">
            <v>5.62</v>
          </cell>
        </row>
        <row r="18160">
          <cell r="B18160">
            <v>5.91</v>
          </cell>
        </row>
        <row r="18161">
          <cell r="B18161">
            <v>4.8600000000000003</v>
          </cell>
        </row>
        <row r="18162">
          <cell r="B18162">
            <v>6.61</v>
          </cell>
        </row>
        <row r="18163">
          <cell r="B18163">
            <v>6.94</v>
          </cell>
        </row>
        <row r="18164">
          <cell r="B18164">
            <v>6.5</v>
          </cell>
        </row>
        <row r="18165">
          <cell r="B18165">
            <v>6.98</v>
          </cell>
        </row>
        <row r="18166">
          <cell r="B18166">
            <v>4.26</v>
          </cell>
        </row>
        <row r="18167">
          <cell r="B18167">
            <v>2.8</v>
          </cell>
        </row>
        <row r="18168">
          <cell r="B18168">
            <v>6.72</v>
          </cell>
        </row>
        <row r="18169">
          <cell r="B18169">
            <v>6.02</v>
          </cell>
        </row>
        <row r="18170">
          <cell r="B18170">
            <v>5.98</v>
          </cell>
        </row>
        <row r="18171">
          <cell r="B18171">
            <v>10.17</v>
          </cell>
        </row>
        <row r="18172">
          <cell r="B18172">
            <v>2.91</v>
          </cell>
        </row>
        <row r="18173">
          <cell r="B18173">
            <v>6.04</v>
          </cell>
        </row>
        <row r="18174">
          <cell r="B18174">
            <v>11.17</v>
          </cell>
        </row>
        <row r="18175">
          <cell r="B18175">
            <v>5.43</v>
          </cell>
        </row>
        <row r="18176">
          <cell r="B18176">
            <v>8.2799999999999994</v>
          </cell>
        </row>
        <row r="18177">
          <cell r="B18177">
            <v>1.6</v>
          </cell>
        </row>
        <row r="18178">
          <cell r="B18178">
            <v>2.54</v>
          </cell>
        </row>
        <row r="18179">
          <cell r="B18179">
            <v>3.4</v>
          </cell>
        </row>
        <row r="18180">
          <cell r="B18180">
            <v>4.78</v>
          </cell>
        </row>
        <row r="18181">
          <cell r="B18181">
            <v>8.26</v>
          </cell>
        </row>
        <row r="18182">
          <cell r="B18182">
            <v>7.78</v>
          </cell>
        </row>
        <row r="18183">
          <cell r="B18183">
            <v>8.0399999999999991</v>
          </cell>
        </row>
        <row r="18184">
          <cell r="B18184">
            <v>6.94</v>
          </cell>
        </row>
        <row r="18185">
          <cell r="B18185">
            <v>6.98</v>
          </cell>
        </row>
        <row r="18186">
          <cell r="B18186">
            <v>9.44</v>
          </cell>
        </row>
        <row r="18187">
          <cell r="B18187">
            <v>9.3000000000000007</v>
          </cell>
        </row>
        <row r="18188">
          <cell r="B18188">
            <v>7.12</v>
          </cell>
        </row>
        <row r="18189">
          <cell r="B18189">
            <v>4.16</v>
          </cell>
        </row>
        <row r="18190">
          <cell r="B18190">
            <v>6.55</v>
          </cell>
        </row>
        <row r="18191">
          <cell r="B18191">
            <v>8.4</v>
          </cell>
        </row>
        <row r="18192">
          <cell r="B18192">
            <v>8.6</v>
          </cell>
        </row>
        <row r="18193">
          <cell r="B18193">
            <v>6.06</v>
          </cell>
        </row>
        <row r="18194">
          <cell r="B18194">
            <v>5.7</v>
          </cell>
        </row>
        <row r="18195">
          <cell r="B18195">
            <v>5.99</v>
          </cell>
        </row>
        <row r="18196">
          <cell r="B18196">
            <v>7.26</v>
          </cell>
        </row>
        <row r="18197">
          <cell r="B18197">
            <v>7.63</v>
          </cell>
        </row>
        <row r="18198">
          <cell r="B18198">
            <v>5.27</v>
          </cell>
        </row>
        <row r="18199">
          <cell r="B18199">
            <v>5.84</v>
          </cell>
        </row>
        <row r="18200">
          <cell r="B18200">
            <v>6.94</v>
          </cell>
        </row>
        <row r="18201">
          <cell r="B18201">
            <v>6.08</v>
          </cell>
        </row>
        <row r="18202">
          <cell r="B18202">
            <v>10.45</v>
          </cell>
        </row>
        <row r="18203">
          <cell r="B18203">
            <v>7.18</v>
          </cell>
        </row>
        <row r="18204">
          <cell r="B18204">
            <v>6.75</v>
          </cell>
        </row>
        <row r="18205">
          <cell r="B18205">
            <v>7.31</v>
          </cell>
        </row>
        <row r="18206">
          <cell r="B18206">
            <v>7</v>
          </cell>
        </row>
        <row r="18207">
          <cell r="B18207">
            <v>8.34</v>
          </cell>
        </row>
        <row r="18208">
          <cell r="B18208">
            <v>5.73</v>
          </cell>
        </row>
        <row r="18209">
          <cell r="B18209">
            <v>3.43</v>
          </cell>
        </row>
        <row r="18210">
          <cell r="B18210">
            <v>3.93</v>
          </cell>
        </row>
        <row r="18211">
          <cell r="B18211">
            <v>2.15</v>
          </cell>
        </row>
        <row r="18212">
          <cell r="B18212">
            <v>5.88</v>
          </cell>
        </row>
        <row r="18213">
          <cell r="B18213">
            <v>5.04</v>
          </cell>
        </row>
        <row r="18214">
          <cell r="B18214">
            <v>4.55</v>
          </cell>
        </row>
        <row r="18215">
          <cell r="B18215">
            <v>7.97</v>
          </cell>
        </row>
        <row r="18216">
          <cell r="B18216">
            <v>5.47</v>
          </cell>
        </row>
        <row r="18217">
          <cell r="B18217">
            <v>7.2</v>
          </cell>
        </row>
        <row r="18218">
          <cell r="B18218">
            <v>8.59</v>
          </cell>
        </row>
        <row r="18219">
          <cell r="B18219">
            <v>9.69</v>
          </cell>
        </row>
        <row r="18220">
          <cell r="B18220">
            <v>6.1</v>
          </cell>
        </row>
        <row r="18221">
          <cell r="B18221">
            <v>3.84</v>
          </cell>
        </row>
        <row r="18222">
          <cell r="B18222">
            <v>7.15</v>
          </cell>
        </row>
        <row r="18223">
          <cell r="B18223">
            <v>5.0999999999999996</v>
          </cell>
        </row>
        <row r="18224">
          <cell r="B18224">
            <v>10.15</v>
          </cell>
        </row>
        <row r="18225">
          <cell r="B18225">
            <v>6.84</v>
          </cell>
        </row>
        <row r="18226">
          <cell r="B18226">
            <v>7.23</v>
          </cell>
        </row>
        <row r="18227">
          <cell r="B18227">
            <v>7.83</v>
          </cell>
        </row>
        <row r="18228">
          <cell r="B18228">
            <v>8.17</v>
          </cell>
        </row>
        <row r="18229">
          <cell r="B18229">
            <v>5.73</v>
          </cell>
        </row>
        <row r="18230">
          <cell r="B18230">
            <v>11.67</v>
          </cell>
        </row>
        <row r="18231">
          <cell r="B18231">
            <v>8.91</v>
          </cell>
        </row>
        <row r="18232">
          <cell r="B18232">
            <v>7.71</v>
          </cell>
        </row>
        <row r="18233">
          <cell r="B18233">
            <v>5.16</v>
          </cell>
        </row>
        <row r="18234">
          <cell r="B18234">
            <v>6.91</v>
          </cell>
        </row>
        <row r="18235">
          <cell r="B18235">
            <v>4.49</v>
          </cell>
        </row>
        <row r="18236">
          <cell r="B18236">
            <v>4.3</v>
          </cell>
        </row>
        <row r="18237">
          <cell r="B18237">
            <v>8.8699999999999992</v>
          </cell>
        </row>
        <row r="18238">
          <cell r="B18238">
            <v>6.69</v>
          </cell>
        </row>
        <row r="18239">
          <cell r="B18239">
            <v>9.15</v>
          </cell>
        </row>
        <row r="18240">
          <cell r="B18240">
            <v>9.0299999999999994</v>
          </cell>
        </row>
        <row r="18241">
          <cell r="B18241">
            <v>8.0299999999999994</v>
          </cell>
        </row>
        <row r="18242">
          <cell r="B18242">
            <v>8.6</v>
          </cell>
        </row>
        <row r="18243">
          <cell r="B18243">
            <v>7.94</v>
          </cell>
        </row>
        <row r="18244">
          <cell r="B18244">
            <v>8.74</v>
          </cell>
        </row>
        <row r="18245">
          <cell r="B18245">
            <v>9.1</v>
          </cell>
        </row>
        <row r="18246">
          <cell r="B18246">
            <v>4.49</v>
          </cell>
        </row>
        <row r="18247">
          <cell r="B18247">
            <v>2.0099999999999998</v>
          </cell>
        </row>
        <row r="18248">
          <cell r="B18248">
            <v>5.9</v>
          </cell>
        </row>
        <row r="18249">
          <cell r="B18249">
            <v>2.75</v>
          </cell>
        </row>
        <row r="18250">
          <cell r="B18250">
            <v>3.65</v>
          </cell>
        </row>
        <row r="18251">
          <cell r="B18251">
            <v>7.2</v>
          </cell>
        </row>
        <row r="18252">
          <cell r="B18252">
            <v>7.72</v>
          </cell>
        </row>
        <row r="18253">
          <cell r="B18253">
            <v>4.8099999999999996</v>
          </cell>
        </row>
        <row r="18254">
          <cell r="B18254">
            <v>5.0199999999999996</v>
          </cell>
        </row>
        <row r="18255">
          <cell r="B18255">
            <v>8.2100000000000009</v>
          </cell>
        </row>
        <row r="18256">
          <cell r="B18256">
            <v>1.99</v>
          </cell>
        </row>
        <row r="18257">
          <cell r="B18257">
            <v>2.39</v>
          </cell>
        </row>
        <row r="18258">
          <cell r="B18258">
            <v>4.4000000000000004</v>
          </cell>
        </row>
        <row r="18259">
          <cell r="B18259">
            <v>8.06</v>
          </cell>
        </row>
        <row r="18260">
          <cell r="B18260">
            <v>6.88</v>
          </cell>
        </row>
        <row r="18261">
          <cell r="B18261">
            <v>7.06</v>
          </cell>
        </row>
        <row r="18262">
          <cell r="B18262">
            <v>6.91</v>
          </cell>
        </row>
        <row r="18263">
          <cell r="B18263">
            <v>6.5</v>
          </cell>
        </row>
        <row r="18264">
          <cell r="B18264">
            <v>2.81</v>
          </cell>
        </row>
        <row r="18265">
          <cell r="B18265">
            <v>2.75</v>
          </cell>
        </row>
        <row r="18266">
          <cell r="B18266">
            <v>7.33</v>
          </cell>
        </row>
        <row r="18267">
          <cell r="B18267">
            <v>7.8</v>
          </cell>
        </row>
        <row r="18268">
          <cell r="B18268">
            <v>6.94</v>
          </cell>
        </row>
        <row r="18269">
          <cell r="B18269">
            <v>8.26</v>
          </cell>
        </row>
        <row r="18270">
          <cell r="B18270">
            <v>8.5399999999999991</v>
          </cell>
        </row>
        <row r="18271">
          <cell r="B18271">
            <v>8.1</v>
          </cell>
        </row>
        <row r="18272">
          <cell r="B18272">
            <v>7.99</v>
          </cell>
        </row>
        <row r="18273">
          <cell r="B18273">
            <v>7.76</v>
          </cell>
        </row>
        <row r="18274">
          <cell r="B18274">
            <v>2.8</v>
          </cell>
        </row>
        <row r="18275">
          <cell r="B18275">
            <v>4.29</v>
          </cell>
        </row>
        <row r="18276">
          <cell r="B18276">
            <v>5.46</v>
          </cell>
        </row>
        <row r="18277">
          <cell r="B18277">
            <v>9.92</v>
          </cell>
        </row>
        <row r="18278">
          <cell r="B18278">
            <v>10.49</v>
          </cell>
        </row>
        <row r="18279">
          <cell r="B18279">
            <v>8.7899999999999991</v>
          </cell>
        </row>
        <row r="18280">
          <cell r="B18280">
            <v>1.1499999999999999</v>
          </cell>
        </row>
        <row r="18281">
          <cell r="B18281">
            <v>9.1199999999999992</v>
          </cell>
        </row>
        <row r="18282">
          <cell r="B18282">
            <v>9.65</v>
          </cell>
        </row>
        <row r="18283">
          <cell r="B18283">
            <v>9.19</v>
          </cell>
        </row>
        <row r="18284">
          <cell r="B18284">
            <v>7.59</v>
          </cell>
        </row>
        <row r="18285">
          <cell r="B18285">
            <v>7.12</v>
          </cell>
        </row>
        <row r="18286">
          <cell r="B18286">
            <v>6.6</v>
          </cell>
        </row>
        <row r="18287">
          <cell r="B18287">
            <v>7.46</v>
          </cell>
        </row>
        <row r="18288">
          <cell r="B18288">
            <v>9.1</v>
          </cell>
        </row>
        <row r="18289">
          <cell r="B18289">
            <v>7.54</v>
          </cell>
        </row>
        <row r="18290">
          <cell r="B18290">
            <v>4.3099999999999996</v>
          </cell>
        </row>
        <row r="18291">
          <cell r="B18291">
            <v>6</v>
          </cell>
        </row>
        <row r="18292">
          <cell r="B18292">
            <v>5.23</v>
          </cell>
        </row>
        <row r="18293">
          <cell r="B18293">
            <v>7.26</v>
          </cell>
        </row>
        <row r="18294">
          <cell r="B18294">
            <v>6.97</v>
          </cell>
        </row>
        <row r="18295">
          <cell r="B18295">
            <v>7.02</v>
          </cell>
        </row>
        <row r="18296">
          <cell r="B18296">
            <v>5.61</v>
          </cell>
        </row>
        <row r="18297">
          <cell r="B18297">
            <v>2.98</v>
          </cell>
        </row>
        <row r="18298">
          <cell r="B18298">
            <v>3.03</v>
          </cell>
        </row>
        <row r="18299">
          <cell r="B18299">
            <v>6.64</v>
          </cell>
        </row>
        <row r="18300">
          <cell r="B18300">
            <v>5.29</v>
          </cell>
        </row>
        <row r="18301">
          <cell r="B18301">
            <v>7.46</v>
          </cell>
        </row>
        <row r="18302">
          <cell r="B18302">
            <v>7.47</v>
          </cell>
        </row>
        <row r="18303">
          <cell r="B18303">
            <v>4.07</v>
          </cell>
        </row>
        <row r="18304">
          <cell r="B18304">
            <v>7.15</v>
          </cell>
        </row>
        <row r="18305">
          <cell r="B18305">
            <v>6.9</v>
          </cell>
        </row>
        <row r="18306">
          <cell r="B18306">
            <v>2.54</v>
          </cell>
        </row>
        <row r="18307">
          <cell r="B18307">
            <v>8.57</v>
          </cell>
        </row>
        <row r="18308">
          <cell r="B18308">
            <v>7.83</v>
          </cell>
        </row>
        <row r="18309">
          <cell r="B18309">
            <v>10.49</v>
          </cell>
        </row>
        <row r="18310">
          <cell r="B18310">
            <v>4.95</v>
          </cell>
        </row>
        <row r="18311">
          <cell r="B18311">
            <v>9.07</v>
          </cell>
        </row>
        <row r="18312">
          <cell r="B18312">
            <v>7.91</v>
          </cell>
        </row>
        <row r="18313">
          <cell r="B18313">
            <v>6.78</v>
          </cell>
        </row>
        <row r="18314">
          <cell r="B18314">
            <v>2.08</v>
          </cell>
        </row>
        <row r="18315">
          <cell r="B18315">
            <v>1.29</v>
          </cell>
        </row>
        <row r="18316">
          <cell r="B18316">
            <v>2.94</v>
          </cell>
        </row>
        <row r="18317">
          <cell r="B18317">
            <v>7.79</v>
          </cell>
        </row>
        <row r="18318">
          <cell r="B18318">
            <v>8.61</v>
          </cell>
        </row>
        <row r="18319">
          <cell r="B18319">
            <v>7.08</v>
          </cell>
        </row>
        <row r="18320">
          <cell r="B18320">
            <v>6.36</v>
          </cell>
        </row>
        <row r="18321">
          <cell r="B18321">
            <v>7.85</v>
          </cell>
        </row>
        <row r="18322">
          <cell r="B18322">
            <v>4.99</v>
          </cell>
        </row>
        <row r="18323">
          <cell r="B18323">
            <v>6.17</v>
          </cell>
        </row>
        <row r="18324">
          <cell r="B18324">
            <v>7.5</v>
          </cell>
        </row>
        <row r="18325">
          <cell r="B18325">
            <v>5.41</v>
          </cell>
        </row>
        <row r="18326">
          <cell r="B18326">
            <v>6.84</v>
          </cell>
        </row>
        <row r="18327">
          <cell r="B18327">
            <v>5.98</v>
          </cell>
        </row>
        <row r="18328">
          <cell r="B18328">
            <v>5.72</v>
          </cell>
        </row>
        <row r="18329">
          <cell r="B18329">
            <v>2.13</v>
          </cell>
        </row>
        <row r="18330">
          <cell r="B18330">
            <v>5.91</v>
          </cell>
        </row>
        <row r="18331">
          <cell r="B18331">
            <v>2.96</v>
          </cell>
        </row>
        <row r="18332">
          <cell r="B18332">
            <v>11.15</v>
          </cell>
        </row>
        <row r="18333">
          <cell r="B18333">
            <v>5.39</v>
          </cell>
        </row>
        <row r="18334">
          <cell r="B18334">
            <v>8.08</v>
          </cell>
        </row>
        <row r="18335">
          <cell r="B18335">
            <v>6.63</v>
          </cell>
        </row>
        <row r="18336">
          <cell r="B18336">
            <v>5.68</v>
          </cell>
        </row>
        <row r="18337">
          <cell r="B18337">
            <v>4.8600000000000003</v>
          </cell>
        </row>
        <row r="18338">
          <cell r="B18338">
            <v>5.38</v>
          </cell>
        </row>
        <row r="18339">
          <cell r="B18339">
            <v>9.5399999999999991</v>
          </cell>
        </row>
        <row r="18340">
          <cell r="B18340">
            <v>4.18</v>
          </cell>
        </row>
        <row r="18341">
          <cell r="B18341">
            <v>4.0999999999999996</v>
          </cell>
        </row>
        <row r="18342">
          <cell r="B18342">
            <v>7.91</v>
          </cell>
        </row>
        <row r="18343">
          <cell r="B18343">
            <v>7.64</v>
          </cell>
        </row>
        <row r="18344">
          <cell r="B18344">
            <v>5.69</v>
          </cell>
        </row>
        <row r="18345">
          <cell r="B18345">
            <v>2.0499999999999998</v>
          </cell>
        </row>
        <row r="18346">
          <cell r="B18346">
            <v>1.37</v>
          </cell>
        </row>
        <row r="18347">
          <cell r="B18347">
            <v>1.48</v>
          </cell>
        </row>
        <row r="18348">
          <cell r="B18348">
            <v>3.67</v>
          </cell>
        </row>
        <row r="18349">
          <cell r="B18349">
            <v>1.63</v>
          </cell>
        </row>
        <row r="18350">
          <cell r="B18350">
            <v>3.41</v>
          </cell>
        </row>
        <row r="18351">
          <cell r="B18351">
            <v>5.54</v>
          </cell>
        </row>
        <row r="18352">
          <cell r="B18352">
            <v>6.19</v>
          </cell>
        </row>
        <row r="18353">
          <cell r="B18353">
            <v>8.01</v>
          </cell>
        </row>
        <row r="18354">
          <cell r="B18354">
            <v>6.57</v>
          </cell>
        </row>
        <row r="18355">
          <cell r="B18355">
            <v>7.19</v>
          </cell>
        </row>
        <row r="18356">
          <cell r="B18356">
            <v>8.65</v>
          </cell>
        </row>
        <row r="18357">
          <cell r="B18357">
            <v>6.74</v>
          </cell>
        </row>
        <row r="18358">
          <cell r="B18358">
            <v>6.15</v>
          </cell>
        </row>
        <row r="18359">
          <cell r="B18359">
            <v>7.36</v>
          </cell>
        </row>
        <row r="18360">
          <cell r="B18360">
            <v>3.38</v>
          </cell>
        </row>
        <row r="18361">
          <cell r="B18361">
            <v>11.46</v>
          </cell>
        </row>
        <row r="18362">
          <cell r="B18362">
            <v>6.03</v>
          </cell>
        </row>
        <row r="18363">
          <cell r="B18363">
            <v>7.34</v>
          </cell>
        </row>
        <row r="18364">
          <cell r="B18364">
            <v>5.09</v>
          </cell>
        </row>
        <row r="18365">
          <cell r="B18365">
            <v>1.99</v>
          </cell>
        </row>
        <row r="18366">
          <cell r="B18366">
            <v>6.97</v>
          </cell>
        </row>
        <row r="18367">
          <cell r="B18367">
            <v>7.58</v>
          </cell>
        </row>
        <row r="18368">
          <cell r="B18368">
            <v>9.1999999999999993</v>
          </cell>
        </row>
        <row r="18369">
          <cell r="B18369">
            <v>7.02</v>
          </cell>
        </row>
        <row r="18370">
          <cell r="B18370">
            <v>8.36</v>
          </cell>
        </row>
        <row r="18371">
          <cell r="B18371">
            <v>7.46</v>
          </cell>
        </row>
        <row r="18372">
          <cell r="B18372">
            <v>2.9</v>
          </cell>
        </row>
        <row r="18373">
          <cell r="B18373">
            <v>5.42</v>
          </cell>
        </row>
        <row r="18374">
          <cell r="B18374">
            <v>6.88</v>
          </cell>
        </row>
        <row r="18375">
          <cell r="B18375">
            <v>10.89</v>
          </cell>
        </row>
        <row r="18376">
          <cell r="B18376">
            <v>7.74</v>
          </cell>
        </row>
        <row r="18377">
          <cell r="B18377">
            <v>7.47</v>
          </cell>
        </row>
        <row r="18378">
          <cell r="B18378">
            <v>8.17</v>
          </cell>
        </row>
        <row r="18379">
          <cell r="B18379">
            <v>5.04</v>
          </cell>
        </row>
        <row r="18380">
          <cell r="B18380">
            <v>9.11</v>
          </cell>
        </row>
        <row r="18381">
          <cell r="B18381">
            <v>3.76</v>
          </cell>
        </row>
        <row r="18382">
          <cell r="B18382">
            <v>3.38</v>
          </cell>
        </row>
        <row r="18383">
          <cell r="B18383">
            <v>2.8</v>
          </cell>
        </row>
        <row r="18384">
          <cell r="B18384">
            <v>6.03</v>
          </cell>
        </row>
        <row r="18385">
          <cell r="B18385">
            <v>7.57</v>
          </cell>
        </row>
        <row r="18386">
          <cell r="B18386">
            <v>8.0399999999999991</v>
          </cell>
        </row>
        <row r="18387">
          <cell r="B18387">
            <v>7.34</v>
          </cell>
        </row>
        <row r="18388">
          <cell r="B18388">
            <v>8.06</v>
          </cell>
        </row>
        <row r="18389">
          <cell r="B18389">
            <v>3.68</v>
          </cell>
        </row>
        <row r="18390">
          <cell r="B18390">
            <v>4.72</v>
          </cell>
        </row>
        <row r="18391">
          <cell r="B18391">
            <v>8.34</v>
          </cell>
        </row>
        <row r="18392">
          <cell r="B18392">
            <v>3.92</v>
          </cell>
        </row>
        <row r="18393">
          <cell r="B18393">
            <v>5.54</v>
          </cell>
        </row>
        <row r="18394">
          <cell r="B18394">
            <v>7.89</v>
          </cell>
        </row>
        <row r="18395">
          <cell r="B18395">
            <v>2.19</v>
          </cell>
        </row>
        <row r="18396">
          <cell r="B18396">
            <v>5.62</v>
          </cell>
        </row>
        <row r="18397">
          <cell r="B18397">
            <v>9.2200000000000006</v>
          </cell>
        </row>
        <row r="18398">
          <cell r="B18398">
            <v>6.77</v>
          </cell>
        </row>
        <row r="18399">
          <cell r="B18399">
            <v>1.49</v>
          </cell>
        </row>
        <row r="18400">
          <cell r="B18400">
            <v>1.85</v>
          </cell>
        </row>
        <row r="18401">
          <cell r="B18401">
            <v>5.2</v>
          </cell>
        </row>
        <row r="18402">
          <cell r="B18402">
            <v>6.97</v>
          </cell>
        </row>
        <row r="18403">
          <cell r="B18403">
            <v>6.01</v>
          </cell>
        </row>
        <row r="18404">
          <cell r="B18404">
            <v>10.35</v>
          </cell>
        </row>
        <row r="18405">
          <cell r="B18405">
            <v>7.08</v>
          </cell>
        </row>
        <row r="18406">
          <cell r="B18406">
            <v>8.4</v>
          </cell>
        </row>
        <row r="18407">
          <cell r="B18407">
            <v>3.08</v>
          </cell>
        </row>
        <row r="18408">
          <cell r="B18408">
            <v>3.06</v>
          </cell>
        </row>
        <row r="18409">
          <cell r="B18409">
            <v>5.34</v>
          </cell>
        </row>
        <row r="18410">
          <cell r="B18410">
            <v>6.9</v>
          </cell>
        </row>
        <row r="18411">
          <cell r="B18411">
            <v>7.09</v>
          </cell>
        </row>
        <row r="18412">
          <cell r="B18412">
            <v>6.33</v>
          </cell>
        </row>
        <row r="18413">
          <cell r="B18413">
            <v>7.87</v>
          </cell>
        </row>
        <row r="18414">
          <cell r="B18414">
            <v>8.7799999999999994</v>
          </cell>
        </row>
        <row r="18415">
          <cell r="B18415">
            <v>8.1300000000000008</v>
          </cell>
        </row>
        <row r="18416">
          <cell r="B18416">
            <v>4.5999999999999996</v>
          </cell>
        </row>
        <row r="18417">
          <cell r="B18417">
            <v>5.41</v>
          </cell>
        </row>
        <row r="18418">
          <cell r="B18418">
            <v>8.09</v>
          </cell>
        </row>
        <row r="18419">
          <cell r="B18419">
            <v>6.25</v>
          </cell>
        </row>
        <row r="18420">
          <cell r="B18420">
            <v>2.13</v>
          </cell>
        </row>
        <row r="18421">
          <cell r="B18421">
            <v>7.68</v>
          </cell>
        </row>
        <row r="18422">
          <cell r="B18422">
            <v>9.51</v>
          </cell>
        </row>
        <row r="18423">
          <cell r="B18423">
            <v>4</v>
          </cell>
        </row>
        <row r="18424">
          <cell r="B18424">
            <v>2.44</v>
          </cell>
        </row>
        <row r="18425">
          <cell r="B18425">
            <v>3.17</v>
          </cell>
        </row>
        <row r="18426">
          <cell r="B18426">
            <v>4.0599999999999996</v>
          </cell>
        </row>
        <row r="18427">
          <cell r="B18427">
            <v>6.32</v>
          </cell>
        </row>
        <row r="18428">
          <cell r="B18428">
            <v>7.63</v>
          </cell>
        </row>
        <row r="18429">
          <cell r="B18429">
            <v>7.72</v>
          </cell>
        </row>
        <row r="18430">
          <cell r="B18430">
            <v>7.39</v>
          </cell>
        </row>
        <row r="18431">
          <cell r="B18431">
            <v>8.61</v>
          </cell>
        </row>
        <row r="18432">
          <cell r="B18432">
            <v>9.66</v>
          </cell>
        </row>
        <row r="18433">
          <cell r="B18433">
            <v>6.94</v>
          </cell>
        </row>
        <row r="18434">
          <cell r="B18434">
            <v>6.87</v>
          </cell>
        </row>
        <row r="18435">
          <cell r="B18435">
            <v>1.49</v>
          </cell>
        </row>
        <row r="18436">
          <cell r="B18436">
            <v>9.08</v>
          </cell>
        </row>
        <row r="18437">
          <cell r="B18437">
            <v>9.39</v>
          </cell>
        </row>
        <row r="18438">
          <cell r="B18438">
            <v>6.54</v>
          </cell>
        </row>
        <row r="18439">
          <cell r="B18439">
            <v>7.81</v>
          </cell>
        </row>
        <row r="18440">
          <cell r="B18440">
            <v>5.61</v>
          </cell>
        </row>
        <row r="18441">
          <cell r="B18441">
            <v>7.02</v>
          </cell>
        </row>
        <row r="18442">
          <cell r="B18442">
            <v>5.67</v>
          </cell>
        </row>
        <row r="18443">
          <cell r="B18443">
            <v>9.33</v>
          </cell>
        </row>
        <row r="18444">
          <cell r="B18444">
            <v>10.51</v>
          </cell>
        </row>
        <row r="18445">
          <cell r="B18445">
            <v>6.74</v>
          </cell>
        </row>
        <row r="18446">
          <cell r="B18446">
            <v>7.94</v>
          </cell>
        </row>
        <row r="18447">
          <cell r="B18447">
            <v>11.04</v>
          </cell>
        </row>
        <row r="18448">
          <cell r="B18448">
            <v>5.79</v>
          </cell>
        </row>
        <row r="18449">
          <cell r="B18449">
            <v>6.15</v>
          </cell>
        </row>
        <row r="18450">
          <cell r="B18450">
            <v>3.84</v>
          </cell>
        </row>
        <row r="18451">
          <cell r="B18451">
            <v>1.41</v>
          </cell>
        </row>
        <row r="18452">
          <cell r="B18452">
            <v>8.0299999999999994</v>
          </cell>
        </row>
        <row r="18453">
          <cell r="B18453">
            <v>6.47</v>
          </cell>
        </row>
        <row r="18454">
          <cell r="B18454">
            <v>6.96</v>
          </cell>
        </row>
        <row r="18455">
          <cell r="B18455">
            <v>5</v>
          </cell>
        </row>
        <row r="18456">
          <cell r="B18456">
            <v>5.74</v>
          </cell>
        </row>
        <row r="18457">
          <cell r="B18457">
            <v>6.47</v>
          </cell>
        </row>
        <row r="18458">
          <cell r="B18458">
            <v>9.23</v>
          </cell>
        </row>
        <row r="18459">
          <cell r="B18459">
            <v>6.57</v>
          </cell>
        </row>
        <row r="18460">
          <cell r="B18460">
            <v>4.6500000000000004</v>
          </cell>
        </row>
        <row r="18461">
          <cell r="B18461">
            <v>7.26</v>
          </cell>
        </row>
        <row r="18462">
          <cell r="B18462">
            <v>3.57</v>
          </cell>
        </row>
        <row r="18463">
          <cell r="B18463">
            <v>8.7100000000000009</v>
          </cell>
        </row>
        <row r="18464">
          <cell r="B18464">
            <v>6.53</v>
          </cell>
        </row>
        <row r="18465">
          <cell r="B18465">
            <v>7.89</v>
          </cell>
        </row>
        <row r="18466">
          <cell r="B18466">
            <v>5.6</v>
          </cell>
        </row>
        <row r="18467">
          <cell r="B18467">
            <v>8.92</v>
          </cell>
        </row>
        <row r="18468">
          <cell r="B18468">
            <v>4.09</v>
          </cell>
        </row>
        <row r="18469">
          <cell r="B18469">
            <v>6.92</v>
          </cell>
        </row>
        <row r="18470">
          <cell r="B18470">
            <v>5.93</v>
          </cell>
        </row>
        <row r="18471">
          <cell r="B18471">
            <v>8.06</v>
          </cell>
        </row>
        <row r="18472">
          <cell r="B18472">
            <v>8.86</v>
          </cell>
        </row>
        <row r="18473">
          <cell r="B18473">
            <v>7.3</v>
          </cell>
        </row>
        <row r="18474">
          <cell r="B18474">
            <v>1.32</v>
          </cell>
        </row>
        <row r="18475">
          <cell r="B18475">
            <v>1.63</v>
          </cell>
        </row>
        <row r="18476">
          <cell r="B18476">
            <v>6.86</v>
          </cell>
        </row>
        <row r="18477">
          <cell r="B18477">
            <v>6.8</v>
          </cell>
        </row>
        <row r="18478">
          <cell r="B18478">
            <v>8.99</v>
          </cell>
        </row>
        <row r="18479">
          <cell r="B18479">
            <v>6.9</v>
          </cell>
        </row>
        <row r="18480">
          <cell r="B18480">
            <v>5.24</v>
          </cell>
        </row>
        <row r="18481">
          <cell r="B18481">
            <v>5.16</v>
          </cell>
        </row>
        <row r="18482">
          <cell r="B18482">
            <v>6.64</v>
          </cell>
        </row>
        <row r="18483">
          <cell r="B18483">
            <v>6.15</v>
          </cell>
        </row>
        <row r="18484">
          <cell r="B18484">
            <v>10.74</v>
          </cell>
        </row>
        <row r="18485">
          <cell r="B18485">
            <v>8</v>
          </cell>
        </row>
        <row r="18486">
          <cell r="B18486">
            <v>6.15</v>
          </cell>
        </row>
        <row r="18487">
          <cell r="B18487">
            <v>3.45</v>
          </cell>
        </row>
        <row r="18488">
          <cell r="B18488">
            <v>7.32</v>
          </cell>
        </row>
        <row r="18489">
          <cell r="B18489">
            <v>3.1</v>
          </cell>
        </row>
        <row r="18490">
          <cell r="B18490">
            <v>1.95</v>
          </cell>
        </row>
        <row r="18491">
          <cell r="B18491">
            <v>8.74</v>
          </cell>
        </row>
        <row r="18492">
          <cell r="B18492">
            <v>7.82</v>
          </cell>
        </row>
        <row r="18493">
          <cell r="B18493">
            <v>12.21</v>
          </cell>
        </row>
        <row r="18494">
          <cell r="B18494">
            <v>6.55</v>
          </cell>
        </row>
        <row r="18495">
          <cell r="B18495">
            <v>7.9</v>
          </cell>
        </row>
        <row r="18496">
          <cell r="B18496">
            <v>6.4</v>
          </cell>
        </row>
        <row r="18497">
          <cell r="B18497">
            <v>7.5</v>
          </cell>
        </row>
        <row r="18498">
          <cell r="B18498">
            <v>6.34</v>
          </cell>
        </row>
        <row r="18499">
          <cell r="B18499">
            <v>7.49</v>
          </cell>
        </row>
        <row r="18500">
          <cell r="B18500">
            <v>1.63</v>
          </cell>
        </row>
        <row r="18501">
          <cell r="B18501">
            <v>1.21</v>
          </cell>
        </row>
        <row r="18502">
          <cell r="B18502">
            <v>0.81</v>
          </cell>
        </row>
        <row r="18503">
          <cell r="B18503">
            <v>2.92</v>
          </cell>
        </row>
        <row r="18504">
          <cell r="B18504">
            <v>4.46</v>
          </cell>
        </row>
        <row r="18505">
          <cell r="B18505">
            <v>8.69</v>
          </cell>
        </row>
        <row r="18506">
          <cell r="B18506">
            <v>7.61</v>
          </cell>
        </row>
        <row r="18507">
          <cell r="B18507">
            <v>9.59</v>
          </cell>
        </row>
        <row r="18508">
          <cell r="B18508">
            <v>8.56</v>
          </cell>
        </row>
        <row r="18509">
          <cell r="B18509">
            <v>8.6</v>
          </cell>
        </row>
        <row r="18510">
          <cell r="B18510">
            <v>7.15</v>
          </cell>
        </row>
        <row r="18511">
          <cell r="B18511">
            <v>5.88</v>
          </cell>
        </row>
        <row r="18512">
          <cell r="B18512">
            <v>6.67</v>
          </cell>
        </row>
        <row r="18513">
          <cell r="B18513">
            <v>7.19</v>
          </cell>
        </row>
        <row r="18514">
          <cell r="B18514">
            <v>6.93</v>
          </cell>
        </row>
        <row r="18515">
          <cell r="B18515">
            <v>7.73</v>
          </cell>
        </row>
        <row r="18516">
          <cell r="B18516">
            <v>6.16</v>
          </cell>
        </row>
        <row r="18517">
          <cell r="B18517">
            <v>3.77</v>
          </cell>
        </row>
        <row r="18518">
          <cell r="B18518">
            <v>8.27</v>
          </cell>
        </row>
        <row r="18519">
          <cell r="B18519">
            <v>6.69</v>
          </cell>
        </row>
        <row r="18520">
          <cell r="B18520">
            <v>7.92</v>
          </cell>
        </row>
        <row r="18521">
          <cell r="B18521">
            <v>5.95</v>
          </cell>
        </row>
        <row r="18522">
          <cell r="B18522">
            <v>4.09</v>
          </cell>
        </row>
        <row r="18523">
          <cell r="B18523">
            <v>7.83</v>
          </cell>
        </row>
        <row r="18524">
          <cell r="B18524">
            <v>7.11</v>
          </cell>
        </row>
        <row r="18525">
          <cell r="B18525">
            <v>7.15</v>
          </cell>
        </row>
        <row r="18526">
          <cell r="B18526">
            <v>7.77</v>
          </cell>
        </row>
        <row r="18527">
          <cell r="B18527">
            <v>2.31</v>
          </cell>
        </row>
        <row r="18528">
          <cell r="B18528">
            <v>4.08</v>
          </cell>
        </row>
        <row r="18529">
          <cell r="B18529">
            <v>6.56</v>
          </cell>
        </row>
        <row r="18530">
          <cell r="B18530">
            <v>5.05</v>
          </cell>
        </row>
        <row r="18531">
          <cell r="B18531">
            <v>7.46</v>
          </cell>
        </row>
        <row r="18532">
          <cell r="B18532">
            <v>7.57</v>
          </cell>
        </row>
        <row r="18533">
          <cell r="B18533">
            <v>1.95</v>
          </cell>
        </row>
        <row r="18534">
          <cell r="B18534">
            <v>6.17</v>
          </cell>
        </row>
        <row r="18535">
          <cell r="B18535">
            <v>8.11</v>
          </cell>
        </row>
        <row r="18536">
          <cell r="B18536">
            <v>6.04</v>
          </cell>
        </row>
        <row r="18537">
          <cell r="B18537">
            <v>7.37</v>
          </cell>
        </row>
        <row r="18538">
          <cell r="B18538">
            <v>7.29</v>
          </cell>
        </row>
        <row r="18539">
          <cell r="B18539">
            <v>6.78</v>
          </cell>
        </row>
        <row r="18540">
          <cell r="B18540">
            <v>5.33</v>
          </cell>
        </row>
        <row r="18541">
          <cell r="B18541">
            <v>7.75</v>
          </cell>
        </row>
        <row r="18542">
          <cell r="B18542">
            <v>8.08</v>
          </cell>
        </row>
        <row r="18543">
          <cell r="B18543">
            <v>7.01</v>
          </cell>
        </row>
        <row r="18544">
          <cell r="B18544">
            <v>5.59</v>
          </cell>
        </row>
        <row r="18545">
          <cell r="B18545">
            <v>3.06</v>
          </cell>
        </row>
        <row r="18546">
          <cell r="B18546">
            <v>3.86</v>
          </cell>
        </row>
        <row r="18547">
          <cell r="B18547">
            <v>7.18</v>
          </cell>
        </row>
        <row r="18548">
          <cell r="B18548">
            <v>6.13</v>
          </cell>
        </row>
        <row r="18549">
          <cell r="B18549">
            <v>6.1</v>
          </cell>
        </row>
        <row r="18550">
          <cell r="B18550">
            <v>8.51</v>
          </cell>
        </row>
        <row r="18551">
          <cell r="B18551">
            <v>7.67</v>
          </cell>
        </row>
        <row r="18552">
          <cell r="B18552">
            <v>8.34</v>
          </cell>
        </row>
        <row r="18553">
          <cell r="B18553">
            <v>5.59</v>
          </cell>
        </row>
        <row r="18554">
          <cell r="B18554">
            <v>4.88</v>
          </cell>
        </row>
        <row r="18555">
          <cell r="B18555">
            <v>2.1800000000000002</v>
          </cell>
        </row>
        <row r="18556">
          <cell r="B18556">
            <v>5.42</v>
          </cell>
        </row>
        <row r="18557">
          <cell r="B18557">
            <v>3.75</v>
          </cell>
        </row>
        <row r="18558">
          <cell r="B18558">
            <v>8.15</v>
          </cell>
        </row>
        <row r="18559">
          <cell r="B18559">
            <v>8.4499999999999993</v>
          </cell>
        </row>
        <row r="18560">
          <cell r="B18560">
            <v>7.09</v>
          </cell>
        </row>
        <row r="18561">
          <cell r="B18561">
            <v>8.49</v>
          </cell>
        </row>
        <row r="18562">
          <cell r="B18562">
            <v>10.88</v>
          </cell>
        </row>
        <row r="18563">
          <cell r="B18563">
            <v>7.66</v>
          </cell>
        </row>
        <row r="18564">
          <cell r="B18564">
            <v>9.4</v>
          </cell>
        </row>
        <row r="18565">
          <cell r="B18565">
            <v>7.64</v>
          </cell>
        </row>
        <row r="18566">
          <cell r="B18566">
            <v>6.75</v>
          </cell>
        </row>
        <row r="18567">
          <cell r="B18567">
            <v>8.7899999999999991</v>
          </cell>
        </row>
        <row r="18568">
          <cell r="B18568">
            <v>4.58</v>
          </cell>
        </row>
        <row r="18569">
          <cell r="B18569">
            <v>4.04</v>
          </cell>
        </row>
        <row r="18570">
          <cell r="B18570">
            <v>5.5</v>
          </cell>
        </row>
        <row r="18571">
          <cell r="B18571">
            <v>5.18</v>
          </cell>
        </row>
        <row r="18572">
          <cell r="B18572">
            <v>5.83</v>
          </cell>
        </row>
        <row r="18573">
          <cell r="B18573">
            <v>8.32</v>
          </cell>
        </row>
        <row r="18574">
          <cell r="B18574">
            <v>4.8499999999999996</v>
          </cell>
        </row>
        <row r="18575">
          <cell r="B18575">
            <v>5.66</v>
          </cell>
        </row>
        <row r="18576">
          <cell r="B18576">
            <v>9.5399999999999991</v>
          </cell>
        </row>
        <row r="18577">
          <cell r="B18577">
            <v>7.09</v>
          </cell>
        </row>
        <row r="18578">
          <cell r="B18578">
            <v>4.3899999999999997</v>
          </cell>
        </row>
        <row r="18579">
          <cell r="B18579">
            <v>7.97</v>
          </cell>
        </row>
        <row r="18580">
          <cell r="B18580">
            <v>6.8</v>
          </cell>
        </row>
        <row r="18581">
          <cell r="B18581">
            <v>9.2100000000000009</v>
          </cell>
        </row>
        <row r="18582">
          <cell r="B18582">
            <v>9.01</v>
          </cell>
        </row>
        <row r="18583">
          <cell r="B18583">
            <v>7.78</v>
          </cell>
        </row>
        <row r="18584">
          <cell r="B18584">
            <v>3.67</v>
          </cell>
        </row>
        <row r="18585">
          <cell r="B18585">
            <v>3.14</v>
          </cell>
        </row>
        <row r="18586">
          <cell r="B18586">
            <v>6.82</v>
          </cell>
        </row>
        <row r="18587">
          <cell r="B18587">
            <v>4.7300000000000004</v>
          </cell>
        </row>
        <row r="18588">
          <cell r="B18588">
            <v>4.84</v>
          </cell>
        </row>
        <row r="18589">
          <cell r="B18589">
            <v>6.3</v>
          </cell>
        </row>
        <row r="18590">
          <cell r="B18590">
            <v>9.3000000000000007</v>
          </cell>
        </row>
        <row r="18591">
          <cell r="B18591">
            <v>8.44</v>
          </cell>
        </row>
        <row r="18592">
          <cell r="B18592">
            <v>8.83</v>
          </cell>
        </row>
        <row r="18593">
          <cell r="B18593">
            <v>5.54</v>
          </cell>
        </row>
        <row r="18594">
          <cell r="B18594">
            <v>3.71</v>
          </cell>
        </row>
        <row r="18595">
          <cell r="B18595">
            <v>3.6</v>
          </cell>
        </row>
        <row r="18596">
          <cell r="B18596">
            <v>8.6999999999999993</v>
          </cell>
        </row>
        <row r="18597">
          <cell r="B18597">
            <v>1.1499999999999999</v>
          </cell>
        </row>
        <row r="18598">
          <cell r="B18598">
            <v>4.7300000000000004</v>
          </cell>
        </row>
        <row r="18599">
          <cell r="B18599">
            <v>5.35</v>
          </cell>
        </row>
        <row r="18600">
          <cell r="B18600">
            <v>2.1800000000000002</v>
          </cell>
        </row>
        <row r="18601">
          <cell r="B18601">
            <v>4.17</v>
          </cell>
        </row>
        <row r="18602">
          <cell r="B18602">
            <v>7.72</v>
          </cell>
        </row>
        <row r="18603">
          <cell r="B18603">
            <v>6.43</v>
          </cell>
        </row>
        <row r="18604">
          <cell r="B18604">
            <v>3.29</v>
          </cell>
        </row>
        <row r="18605">
          <cell r="B18605">
            <v>5.7</v>
          </cell>
        </row>
        <row r="18606">
          <cell r="B18606">
            <v>7.67</v>
          </cell>
        </row>
        <row r="18607">
          <cell r="B18607">
            <v>5.0999999999999996</v>
          </cell>
        </row>
        <row r="18608">
          <cell r="B18608">
            <v>6.81</v>
          </cell>
        </row>
        <row r="18609">
          <cell r="B18609">
            <v>6.99</v>
          </cell>
        </row>
        <row r="18610">
          <cell r="B18610">
            <v>6.78</v>
          </cell>
        </row>
        <row r="18611">
          <cell r="B18611">
            <v>7.16</v>
          </cell>
        </row>
        <row r="18612">
          <cell r="B18612">
            <v>7</v>
          </cell>
        </row>
        <row r="18613">
          <cell r="B18613">
            <v>7.35</v>
          </cell>
        </row>
        <row r="18614">
          <cell r="B18614">
            <v>9.06</v>
          </cell>
        </row>
        <row r="18615">
          <cell r="B18615">
            <v>10.09</v>
          </cell>
        </row>
        <row r="18616">
          <cell r="B18616">
            <v>7.36</v>
          </cell>
        </row>
        <row r="18617">
          <cell r="B18617">
            <v>6.01</v>
          </cell>
        </row>
        <row r="18618">
          <cell r="B18618">
            <v>6.35</v>
          </cell>
        </row>
        <row r="18619">
          <cell r="B18619">
            <v>8.98</v>
          </cell>
        </row>
        <row r="18620">
          <cell r="B18620">
            <v>7.16</v>
          </cell>
        </row>
        <row r="18621">
          <cell r="B18621">
            <v>5.12</v>
          </cell>
        </row>
        <row r="18622">
          <cell r="B18622">
            <v>3.66</v>
          </cell>
        </row>
        <row r="18623">
          <cell r="B18623">
            <v>6.32</v>
          </cell>
        </row>
        <row r="18624">
          <cell r="B18624">
            <v>7.65</v>
          </cell>
        </row>
        <row r="18625">
          <cell r="B18625">
            <v>4.2</v>
          </cell>
        </row>
        <row r="18626">
          <cell r="B18626">
            <v>5.36</v>
          </cell>
        </row>
        <row r="18627">
          <cell r="B18627">
            <v>3.75</v>
          </cell>
        </row>
        <row r="18628">
          <cell r="B18628">
            <v>0.55000000000000004</v>
          </cell>
        </row>
        <row r="18629">
          <cell r="B18629">
            <v>4.63</v>
          </cell>
        </row>
        <row r="18630">
          <cell r="B18630">
            <v>7.89</v>
          </cell>
        </row>
        <row r="18631">
          <cell r="B18631">
            <v>5.82</v>
          </cell>
        </row>
        <row r="18632">
          <cell r="B18632">
            <v>8.4499999999999993</v>
          </cell>
        </row>
        <row r="18633">
          <cell r="B18633">
            <v>5.25</v>
          </cell>
        </row>
        <row r="18634">
          <cell r="B18634">
            <v>4.51</v>
          </cell>
        </row>
        <row r="18635">
          <cell r="B18635">
            <v>6.92</v>
          </cell>
        </row>
        <row r="18636">
          <cell r="B18636">
            <v>4.16</v>
          </cell>
        </row>
        <row r="18637">
          <cell r="B18637">
            <v>6.43</v>
          </cell>
        </row>
        <row r="18638">
          <cell r="B18638">
            <v>10.15</v>
          </cell>
        </row>
        <row r="18639">
          <cell r="B18639">
            <v>6.46</v>
          </cell>
        </row>
        <row r="18640">
          <cell r="B18640">
            <v>3.17</v>
          </cell>
        </row>
        <row r="18641">
          <cell r="B18641">
            <v>8.0299999999999994</v>
          </cell>
        </row>
        <row r="18642">
          <cell r="B18642">
            <v>8.33</v>
          </cell>
        </row>
        <row r="18643">
          <cell r="B18643">
            <v>4.84</v>
          </cell>
        </row>
        <row r="18644">
          <cell r="B18644">
            <v>8.4499999999999993</v>
          </cell>
        </row>
        <row r="18645">
          <cell r="B18645">
            <v>3.92</v>
          </cell>
        </row>
        <row r="18646">
          <cell r="B18646">
            <v>3.96</v>
          </cell>
        </row>
        <row r="18647">
          <cell r="B18647">
            <v>5.81</v>
          </cell>
        </row>
        <row r="18648">
          <cell r="B18648">
            <v>7.51</v>
          </cell>
        </row>
        <row r="18649">
          <cell r="B18649">
            <v>7.94</v>
          </cell>
        </row>
        <row r="18650">
          <cell r="B18650">
            <v>6.75</v>
          </cell>
        </row>
        <row r="18651">
          <cell r="B18651">
            <v>5.72</v>
          </cell>
        </row>
        <row r="18652">
          <cell r="B18652">
            <v>8.74</v>
          </cell>
        </row>
        <row r="18653">
          <cell r="B18653">
            <v>5.1100000000000003</v>
          </cell>
        </row>
        <row r="18654">
          <cell r="B18654">
            <v>2.54</v>
          </cell>
        </row>
        <row r="18655">
          <cell r="B18655">
            <v>12.88</v>
          </cell>
        </row>
        <row r="18656">
          <cell r="B18656">
            <v>3.54</v>
          </cell>
        </row>
        <row r="18657">
          <cell r="B18657">
            <v>2.83</v>
          </cell>
        </row>
        <row r="18658">
          <cell r="B18658">
            <v>5.66</v>
          </cell>
        </row>
        <row r="18659">
          <cell r="B18659">
            <v>6.69</v>
          </cell>
        </row>
        <row r="18660">
          <cell r="B18660">
            <v>6.14</v>
          </cell>
        </row>
        <row r="18661">
          <cell r="B18661">
            <v>3.73</v>
          </cell>
        </row>
        <row r="18662">
          <cell r="B18662">
            <v>4.7699999999999996</v>
          </cell>
        </row>
        <row r="18663">
          <cell r="B18663">
            <v>0.92</v>
          </cell>
        </row>
        <row r="18664">
          <cell r="B18664">
            <v>11.63</v>
          </cell>
        </row>
        <row r="18665">
          <cell r="B18665">
            <v>5.29</v>
          </cell>
        </row>
        <row r="18666">
          <cell r="B18666">
            <v>9.58</v>
          </cell>
        </row>
        <row r="18667">
          <cell r="B18667">
            <v>10.47</v>
          </cell>
        </row>
        <row r="18668">
          <cell r="B18668">
            <v>9.85</v>
          </cell>
        </row>
        <row r="18669">
          <cell r="B18669">
            <v>3.63</v>
          </cell>
        </row>
        <row r="18670">
          <cell r="B18670">
            <v>4.87</v>
          </cell>
        </row>
        <row r="18671">
          <cell r="B18671">
            <v>7.11</v>
          </cell>
        </row>
        <row r="18672">
          <cell r="B18672">
            <v>7.15</v>
          </cell>
        </row>
        <row r="18673">
          <cell r="B18673">
            <v>2.66</v>
          </cell>
        </row>
        <row r="18674">
          <cell r="B18674">
            <v>7.45</v>
          </cell>
        </row>
        <row r="18675">
          <cell r="B18675">
            <v>6.91</v>
          </cell>
        </row>
        <row r="18676">
          <cell r="B18676">
            <v>3.43</v>
          </cell>
        </row>
        <row r="18677">
          <cell r="B18677">
            <v>3.08</v>
          </cell>
        </row>
        <row r="18678">
          <cell r="B18678">
            <v>4.58</v>
          </cell>
        </row>
        <row r="18679">
          <cell r="B18679">
            <v>5.42</v>
          </cell>
        </row>
        <row r="18680">
          <cell r="B18680">
            <v>5.01</v>
          </cell>
        </row>
        <row r="18681">
          <cell r="B18681">
            <v>0.93</v>
          </cell>
        </row>
        <row r="18682">
          <cell r="B18682">
            <v>1.91</v>
          </cell>
        </row>
        <row r="18683">
          <cell r="B18683">
            <v>6.8</v>
          </cell>
        </row>
        <row r="18684">
          <cell r="B18684">
            <v>1.84</v>
          </cell>
        </row>
        <row r="18685">
          <cell r="B18685">
            <v>2.46</v>
          </cell>
        </row>
        <row r="18686">
          <cell r="B18686">
            <v>6.08</v>
          </cell>
        </row>
        <row r="18687">
          <cell r="B18687">
            <v>5.57</v>
          </cell>
        </row>
        <row r="18688">
          <cell r="B18688">
            <v>5.82</v>
          </cell>
        </row>
        <row r="18689">
          <cell r="B18689">
            <v>6.2</v>
          </cell>
        </row>
        <row r="18690">
          <cell r="B18690">
            <v>7.61</v>
          </cell>
        </row>
        <row r="18691">
          <cell r="B18691">
            <v>5.93</v>
          </cell>
        </row>
        <row r="18692">
          <cell r="B18692">
            <v>6.23</v>
          </cell>
        </row>
        <row r="18693">
          <cell r="B18693">
            <v>7.56</v>
          </cell>
        </row>
        <row r="18694">
          <cell r="B18694">
            <v>10.02</v>
          </cell>
        </row>
        <row r="18695">
          <cell r="B18695">
            <v>7.52</v>
          </cell>
        </row>
        <row r="18696">
          <cell r="B18696">
            <v>7.83</v>
          </cell>
        </row>
        <row r="18697">
          <cell r="B18697">
            <v>8.99</v>
          </cell>
        </row>
        <row r="18698">
          <cell r="B18698">
            <v>9.94</v>
          </cell>
        </row>
        <row r="18699">
          <cell r="B18699">
            <v>9.94</v>
          </cell>
        </row>
        <row r="18700">
          <cell r="B18700">
            <v>7.75</v>
          </cell>
        </row>
        <row r="18701">
          <cell r="B18701">
            <v>6.96</v>
          </cell>
        </row>
        <row r="18702">
          <cell r="B18702">
            <v>7.95</v>
          </cell>
        </row>
        <row r="18703">
          <cell r="B18703">
            <v>7.46</v>
          </cell>
        </row>
        <row r="18704">
          <cell r="B18704">
            <v>8.25</v>
          </cell>
        </row>
        <row r="18705">
          <cell r="B18705">
            <v>7.42</v>
          </cell>
        </row>
        <row r="18706">
          <cell r="B18706">
            <v>9.17</v>
          </cell>
        </row>
        <row r="18707">
          <cell r="B18707">
            <v>4.5999999999999996</v>
          </cell>
        </row>
        <row r="18708">
          <cell r="B18708">
            <v>4.8099999999999996</v>
          </cell>
        </row>
        <row r="18709">
          <cell r="B18709">
            <v>2.93</v>
          </cell>
        </row>
        <row r="18710">
          <cell r="B18710">
            <v>4.97</v>
          </cell>
        </row>
        <row r="18711">
          <cell r="B18711">
            <v>9.56</v>
          </cell>
        </row>
        <row r="18712">
          <cell r="B18712">
            <v>3.7</v>
          </cell>
        </row>
        <row r="18713">
          <cell r="B18713">
            <v>7.57</v>
          </cell>
        </row>
        <row r="18714">
          <cell r="B18714">
            <v>10.26</v>
          </cell>
        </row>
        <row r="18715">
          <cell r="B18715">
            <v>9.2200000000000006</v>
          </cell>
        </row>
        <row r="18716">
          <cell r="B18716">
            <v>8.65</v>
          </cell>
        </row>
        <row r="18717">
          <cell r="B18717">
            <v>7.1</v>
          </cell>
        </row>
        <row r="18718">
          <cell r="B18718">
            <v>5.78</v>
          </cell>
        </row>
        <row r="18719">
          <cell r="B18719">
            <v>4.42</v>
          </cell>
        </row>
        <row r="18720">
          <cell r="B18720">
            <v>2.13</v>
          </cell>
        </row>
        <row r="18721">
          <cell r="B18721">
            <v>3.51</v>
          </cell>
        </row>
        <row r="18722">
          <cell r="B18722">
            <v>5.42</v>
          </cell>
        </row>
        <row r="18723">
          <cell r="B18723">
            <v>4.04</v>
          </cell>
        </row>
        <row r="18724">
          <cell r="B18724">
            <v>6.06</v>
          </cell>
        </row>
        <row r="18725">
          <cell r="B18725">
            <v>9.31</v>
          </cell>
        </row>
        <row r="18726">
          <cell r="B18726">
            <v>3.45</v>
          </cell>
        </row>
        <row r="18727">
          <cell r="B18727">
            <v>8.16</v>
          </cell>
        </row>
        <row r="18728">
          <cell r="B18728">
            <v>8.14</v>
          </cell>
        </row>
        <row r="18729">
          <cell r="B18729">
            <v>2.41</v>
          </cell>
        </row>
        <row r="18730">
          <cell r="B18730">
            <v>7.1</v>
          </cell>
        </row>
        <row r="18731">
          <cell r="B18731">
            <v>4.22</v>
          </cell>
        </row>
        <row r="18732">
          <cell r="B18732">
            <v>6.88</v>
          </cell>
        </row>
        <row r="18733">
          <cell r="B18733">
            <v>8.23</v>
          </cell>
        </row>
        <row r="18734">
          <cell r="B18734">
            <v>4.2</v>
          </cell>
        </row>
        <row r="18735">
          <cell r="B18735">
            <v>3.97</v>
          </cell>
        </row>
        <row r="18736">
          <cell r="B18736">
            <v>7.55</v>
          </cell>
        </row>
        <row r="18737">
          <cell r="B18737">
            <v>12.51</v>
          </cell>
        </row>
        <row r="18738">
          <cell r="B18738">
            <v>5.19</v>
          </cell>
        </row>
        <row r="18739">
          <cell r="B18739">
            <v>5.63</v>
          </cell>
        </row>
        <row r="18740">
          <cell r="B18740">
            <v>5.94</v>
          </cell>
        </row>
        <row r="18741">
          <cell r="B18741">
            <v>10.48</v>
          </cell>
        </row>
        <row r="18742">
          <cell r="B18742">
            <v>10.58</v>
          </cell>
        </row>
        <row r="18743">
          <cell r="B18743">
            <v>10.1</v>
          </cell>
        </row>
        <row r="18744">
          <cell r="B18744">
            <v>6.35</v>
          </cell>
        </row>
        <row r="18745">
          <cell r="B18745">
            <v>8.42</v>
          </cell>
        </row>
        <row r="18746">
          <cell r="B18746">
            <v>12.17</v>
          </cell>
        </row>
        <row r="18747">
          <cell r="B18747">
            <v>8.2100000000000009</v>
          </cell>
        </row>
        <row r="18748">
          <cell r="B18748">
            <v>7.94</v>
          </cell>
        </row>
        <row r="18749">
          <cell r="B18749">
            <v>11.65</v>
          </cell>
        </row>
        <row r="18750">
          <cell r="B18750">
            <v>3.54</v>
          </cell>
        </row>
        <row r="18751">
          <cell r="B18751">
            <v>7.18</v>
          </cell>
        </row>
        <row r="18752">
          <cell r="B18752">
            <v>5.87</v>
          </cell>
        </row>
        <row r="18753">
          <cell r="B18753">
            <v>1.1200000000000001</v>
          </cell>
        </row>
        <row r="18754">
          <cell r="B18754">
            <v>5.34</v>
          </cell>
        </row>
        <row r="18755">
          <cell r="B18755">
            <v>1.9</v>
          </cell>
        </row>
        <row r="18756">
          <cell r="B18756">
            <v>4.88</v>
          </cell>
        </row>
        <row r="18757">
          <cell r="B18757">
            <v>5.04</v>
          </cell>
        </row>
        <row r="18758">
          <cell r="B18758">
            <v>10.3</v>
          </cell>
        </row>
        <row r="18759">
          <cell r="B18759">
            <v>7.84</v>
          </cell>
        </row>
        <row r="18760">
          <cell r="B18760">
            <v>7.91</v>
          </cell>
        </row>
        <row r="18761">
          <cell r="B18761">
            <v>6.2</v>
          </cell>
        </row>
        <row r="18762">
          <cell r="B18762">
            <v>6.19</v>
          </cell>
        </row>
        <row r="18763">
          <cell r="B18763">
            <v>2.08</v>
          </cell>
        </row>
        <row r="18764">
          <cell r="B18764">
            <v>6.43</v>
          </cell>
        </row>
        <row r="18765">
          <cell r="B18765">
            <v>4.92</v>
          </cell>
        </row>
        <row r="18766">
          <cell r="B18766">
            <v>10.27</v>
          </cell>
        </row>
        <row r="18767">
          <cell r="B18767">
            <v>7.12</v>
          </cell>
        </row>
        <row r="18768">
          <cell r="B18768">
            <v>7.63</v>
          </cell>
        </row>
        <row r="18769">
          <cell r="B18769">
            <v>8.2799999999999994</v>
          </cell>
        </row>
        <row r="18770">
          <cell r="B18770">
            <v>7.12</v>
          </cell>
        </row>
        <row r="18771">
          <cell r="B18771">
            <v>4.18</v>
          </cell>
        </row>
        <row r="18772">
          <cell r="B18772">
            <v>6.59</v>
          </cell>
        </row>
        <row r="18773">
          <cell r="B18773">
            <v>9.52</v>
          </cell>
        </row>
        <row r="18774">
          <cell r="B18774">
            <v>6.72</v>
          </cell>
        </row>
        <row r="18775">
          <cell r="B18775">
            <v>8.6300000000000008</v>
          </cell>
        </row>
        <row r="18776">
          <cell r="B18776">
            <v>8.76</v>
          </cell>
        </row>
        <row r="18777">
          <cell r="B18777">
            <v>7.93</v>
          </cell>
        </row>
        <row r="18778">
          <cell r="B18778">
            <v>6.78</v>
          </cell>
        </row>
        <row r="18779">
          <cell r="B18779">
            <v>6.26</v>
          </cell>
        </row>
        <row r="18780">
          <cell r="B18780">
            <v>5.64</v>
          </cell>
        </row>
        <row r="18781">
          <cell r="B18781">
            <v>4.6100000000000003</v>
          </cell>
        </row>
        <row r="18782">
          <cell r="B18782">
            <v>8.51</v>
          </cell>
        </row>
        <row r="18783">
          <cell r="B18783">
            <v>5.37</v>
          </cell>
        </row>
        <row r="18784">
          <cell r="B18784">
            <v>10.46</v>
          </cell>
        </row>
        <row r="18785">
          <cell r="B18785">
            <v>6.22</v>
          </cell>
        </row>
        <row r="18786">
          <cell r="B18786">
            <v>4.91</v>
          </cell>
        </row>
        <row r="18787">
          <cell r="B18787">
            <v>5.99</v>
          </cell>
        </row>
        <row r="18788">
          <cell r="B18788">
            <v>5.97</v>
          </cell>
        </row>
        <row r="18789">
          <cell r="B18789">
            <v>6.28</v>
          </cell>
        </row>
        <row r="18790">
          <cell r="B18790">
            <v>1.54</v>
          </cell>
        </row>
        <row r="18791">
          <cell r="B18791">
            <v>4.9000000000000004</v>
          </cell>
        </row>
        <row r="18792">
          <cell r="B18792">
            <v>7.84</v>
          </cell>
        </row>
        <row r="18793">
          <cell r="B18793">
            <v>8.9700000000000006</v>
          </cell>
        </row>
        <row r="18794">
          <cell r="B18794">
            <v>7.47</v>
          </cell>
        </row>
        <row r="18795">
          <cell r="B18795">
            <v>4.21</v>
          </cell>
        </row>
        <row r="18796">
          <cell r="B18796">
            <v>1.9</v>
          </cell>
        </row>
        <row r="18797">
          <cell r="B18797">
            <v>4.68</v>
          </cell>
        </row>
        <row r="18798">
          <cell r="B18798">
            <v>7.08</v>
          </cell>
        </row>
        <row r="18799">
          <cell r="B18799">
            <v>11.15</v>
          </cell>
        </row>
        <row r="18800">
          <cell r="B18800">
            <v>5.69</v>
          </cell>
        </row>
        <row r="18801">
          <cell r="B18801">
            <v>7.03</v>
          </cell>
        </row>
        <row r="18802">
          <cell r="B18802">
            <v>5.62</v>
          </cell>
        </row>
        <row r="18803">
          <cell r="B18803">
            <v>8.4600000000000009</v>
          </cell>
        </row>
        <row r="18804">
          <cell r="B18804">
            <v>5.39</v>
          </cell>
        </row>
        <row r="18805">
          <cell r="B18805">
            <v>7.8</v>
          </cell>
        </row>
        <row r="18806">
          <cell r="B18806">
            <v>3.04</v>
          </cell>
        </row>
        <row r="18807">
          <cell r="B18807">
            <v>6.64</v>
          </cell>
        </row>
        <row r="18808">
          <cell r="B18808">
            <v>8.6199999999999992</v>
          </cell>
        </row>
        <row r="18809">
          <cell r="B18809">
            <v>6.5</v>
          </cell>
        </row>
        <row r="18810">
          <cell r="B18810">
            <v>7.08</v>
          </cell>
        </row>
        <row r="18811">
          <cell r="B18811">
            <v>7.11</v>
          </cell>
        </row>
        <row r="18812">
          <cell r="B18812">
            <v>3.52</v>
          </cell>
        </row>
        <row r="18813">
          <cell r="B18813">
            <v>4.37</v>
          </cell>
        </row>
        <row r="18814">
          <cell r="B18814">
            <v>9.73</v>
          </cell>
        </row>
        <row r="18815">
          <cell r="B18815">
            <v>8.99</v>
          </cell>
        </row>
        <row r="18816">
          <cell r="B18816">
            <v>5.26</v>
          </cell>
        </row>
        <row r="18817">
          <cell r="B18817">
            <v>10.95</v>
          </cell>
        </row>
        <row r="18818">
          <cell r="B18818">
            <v>10.130000000000001</v>
          </cell>
        </row>
        <row r="18819">
          <cell r="B18819">
            <v>7.03</v>
          </cell>
        </row>
        <row r="18820">
          <cell r="B18820">
            <v>6.96</v>
          </cell>
        </row>
        <row r="18821">
          <cell r="B18821">
            <v>7.13</v>
          </cell>
        </row>
        <row r="18822">
          <cell r="B18822">
            <v>7.93</v>
          </cell>
        </row>
        <row r="18823">
          <cell r="B18823">
            <v>6.48</v>
          </cell>
        </row>
        <row r="18824">
          <cell r="B18824">
            <v>5.79</v>
          </cell>
        </row>
        <row r="18825">
          <cell r="B18825">
            <v>7.07</v>
          </cell>
        </row>
        <row r="18826">
          <cell r="B18826">
            <v>9.6</v>
          </cell>
        </row>
        <row r="18827">
          <cell r="B18827">
            <v>6.31</v>
          </cell>
        </row>
        <row r="18828">
          <cell r="B18828">
            <v>6.81</v>
          </cell>
        </row>
        <row r="18829">
          <cell r="B18829">
            <v>7.71</v>
          </cell>
        </row>
        <row r="18830">
          <cell r="B18830">
            <v>5.53</v>
          </cell>
        </row>
        <row r="18831">
          <cell r="B18831">
            <v>6.76</v>
          </cell>
        </row>
        <row r="18832">
          <cell r="B18832">
            <v>6.26</v>
          </cell>
        </row>
        <row r="18833">
          <cell r="B18833">
            <v>8.2799999999999994</v>
          </cell>
        </row>
        <row r="18834">
          <cell r="B18834">
            <v>6.88</v>
          </cell>
        </row>
        <row r="18835">
          <cell r="B18835">
            <v>5.4</v>
          </cell>
        </row>
        <row r="18836">
          <cell r="B18836">
            <v>9.81</v>
          </cell>
        </row>
        <row r="18837">
          <cell r="B18837">
            <v>7.62</v>
          </cell>
        </row>
        <row r="18838">
          <cell r="B18838">
            <v>6.64</v>
          </cell>
        </row>
        <row r="18839">
          <cell r="B18839">
            <v>14.94</v>
          </cell>
        </row>
        <row r="18840">
          <cell r="B18840">
            <v>6.55</v>
          </cell>
        </row>
        <row r="18841">
          <cell r="B18841">
            <v>7.03</v>
          </cell>
        </row>
        <row r="18842">
          <cell r="B18842">
            <v>8.19</v>
          </cell>
        </row>
        <row r="18843">
          <cell r="B18843">
            <v>7.74</v>
          </cell>
        </row>
        <row r="18844">
          <cell r="B18844">
            <v>6.17</v>
          </cell>
        </row>
        <row r="18845">
          <cell r="B18845">
            <v>6.85</v>
          </cell>
        </row>
        <row r="18846">
          <cell r="B18846">
            <v>8.8000000000000007</v>
          </cell>
        </row>
        <row r="18847">
          <cell r="B18847">
            <v>3.32</v>
          </cell>
        </row>
        <row r="18848">
          <cell r="B18848">
            <v>3.52</v>
          </cell>
        </row>
        <row r="18849">
          <cell r="B18849">
            <v>4.1399999999999997</v>
          </cell>
        </row>
        <row r="18850">
          <cell r="B18850">
            <v>5.52</v>
          </cell>
        </row>
        <row r="18851">
          <cell r="B18851">
            <v>7.22</v>
          </cell>
        </row>
        <row r="18852">
          <cell r="B18852">
            <v>3.27</v>
          </cell>
        </row>
        <row r="18853">
          <cell r="B18853">
            <v>7.42</v>
          </cell>
        </row>
        <row r="18854">
          <cell r="B18854">
            <v>9.07</v>
          </cell>
        </row>
        <row r="18855">
          <cell r="B18855">
            <v>5.7</v>
          </cell>
        </row>
        <row r="18856">
          <cell r="B18856">
            <v>4.13</v>
          </cell>
        </row>
        <row r="18857">
          <cell r="B18857">
            <v>6.31</v>
          </cell>
        </row>
        <row r="18858">
          <cell r="B18858">
            <v>3.15</v>
          </cell>
        </row>
        <row r="18859">
          <cell r="B18859">
            <v>7.85</v>
          </cell>
        </row>
        <row r="18860">
          <cell r="B18860">
            <v>8.14</v>
          </cell>
        </row>
        <row r="18861">
          <cell r="B18861">
            <v>6.7</v>
          </cell>
        </row>
        <row r="18862">
          <cell r="B18862">
            <v>7.15</v>
          </cell>
        </row>
        <row r="18863">
          <cell r="B18863">
            <v>6.45</v>
          </cell>
        </row>
        <row r="18864">
          <cell r="B18864">
            <v>5.07</v>
          </cell>
        </row>
        <row r="18865">
          <cell r="B18865">
            <v>5.78</v>
          </cell>
        </row>
        <row r="18866">
          <cell r="B18866">
            <v>7.7</v>
          </cell>
        </row>
        <row r="18867">
          <cell r="B18867">
            <v>8.91</v>
          </cell>
        </row>
        <row r="18868">
          <cell r="B18868">
            <v>5.16</v>
          </cell>
        </row>
        <row r="18869">
          <cell r="B18869">
            <v>8.4600000000000009</v>
          </cell>
        </row>
        <row r="18870">
          <cell r="B18870">
            <v>3.01</v>
          </cell>
        </row>
        <row r="18871">
          <cell r="B18871">
            <v>8.14</v>
          </cell>
        </row>
        <row r="18872">
          <cell r="B18872">
            <v>9.6300000000000008</v>
          </cell>
        </row>
        <row r="18873">
          <cell r="B18873">
            <v>9.56</v>
          </cell>
        </row>
        <row r="18874">
          <cell r="B18874">
            <v>6.82</v>
          </cell>
        </row>
        <row r="18875">
          <cell r="B18875">
            <v>5.42</v>
          </cell>
        </row>
        <row r="18876">
          <cell r="B18876">
            <v>5.85</v>
          </cell>
        </row>
        <row r="18877">
          <cell r="B18877">
            <v>4.2300000000000004</v>
          </cell>
        </row>
        <row r="18878">
          <cell r="B18878">
            <v>5.42</v>
          </cell>
        </row>
        <row r="18879">
          <cell r="B18879">
            <v>5.51</v>
          </cell>
        </row>
        <row r="18880">
          <cell r="B18880">
            <v>2.36</v>
          </cell>
        </row>
        <row r="18881">
          <cell r="B18881">
            <v>6.63</v>
          </cell>
        </row>
        <row r="18882">
          <cell r="B18882">
            <v>3.79</v>
          </cell>
        </row>
        <row r="18883">
          <cell r="B18883">
            <v>6.44</v>
          </cell>
        </row>
        <row r="18884">
          <cell r="B18884">
            <v>0.95</v>
          </cell>
        </row>
        <row r="18885">
          <cell r="B18885">
            <v>1.99</v>
          </cell>
        </row>
        <row r="18886">
          <cell r="B18886">
            <v>1.27</v>
          </cell>
        </row>
        <row r="18887">
          <cell r="B18887">
            <v>2.67</v>
          </cell>
        </row>
        <row r="18888">
          <cell r="B18888">
            <v>1.57</v>
          </cell>
        </row>
        <row r="18889">
          <cell r="B18889">
            <v>8.4700000000000006</v>
          </cell>
        </row>
        <row r="18890">
          <cell r="B18890">
            <v>7.9</v>
          </cell>
        </row>
        <row r="18891">
          <cell r="B18891">
            <v>8.4</v>
          </cell>
        </row>
        <row r="18892">
          <cell r="B18892">
            <v>6.1</v>
          </cell>
        </row>
        <row r="18893">
          <cell r="B18893">
            <v>5.45</v>
          </cell>
        </row>
        <row r="18894">
          <cell r="B18894">
            <v>6.04</v>
          </cell>
        </row>
        <row r="18895">
          <cell r="B18895">
            <v>5.89</v>
          </cell>
        </row>
        <row r="18896">
          <cell r="B18896">
            <v>7.27</v>
          </cell>
        </row>
        <row r="18897">
          <cell r="B18897">
            <v>5.82</v>
          </cell>
        </row>
        <row r="18898">
          <cell r="B18898">
            <v>6.4</v>
          </cell>
        </row>
        <row r="18899">
          <cell r="B18899">
            <v>5.98</v>
          </cell>
        </row>
        <row r="18900">
          <cell r="B18900">
            <v>1.99</v>
          </cell>
        </row>
        <row r="18901">
          <cell r="B18901">
            <v>8.65</v>
          </cell>
        </row>
        <row r="18902">
          <cell r="B18902">
            <v>8</v>
          </cell>
        </row>
        <row r="18903">
          <cell r="B18903">
            <v>8.1199999999999992</v>
          </cell>
        </row>
        <row r="18904">
          <cell r="B18904">
            <v>7.73</v>
          </cell>
        </row>
        <row r="18905">
          <cell r="B18905">
            <v>3.95</v>
          </cell>
        </row>
        <row r="18906">
          <cell r="B18906">
            <v>6.31</v>
          </cell>
        </row>
        <row r="18907">
          <cell r="B18907">
            <v>5.9</v>
          </cell>
        </row>
        <row r="18908">
          <cell r="B18908">
            <v>6.32</v>
          </cell>
        </row>
        <row r="18909">
          <cell r="B18909">
            <v>8.01</v>
          </cell>
        </row>
        <row r="18910">
          <cell r="B18910">
            <v>8.42</v>
          </cell>
        </row>
        <row r="18911">
          <cell r="B18911">
            <v>8.4</v>
          </cell>
        </row>
        <row r="18912">
          <cell r="B18912">
            <v>7.56</v>
          </cell>
        </row>
        <row r="18913">
          <cell r="B18913">
            <v>10.09</v>
          </cell>
        </row>
        <row r="18914">
          <cell r="B18914">
            <v>8.26</v>
          </cell>
        </row>
        <row r="18915">
          <cell r="B18915">
            <v>7.83</v>
          </cell>
        </row>
        <row r="18916">
          <cell r="B18916">
            <v>8.99</v>
          </cell>
        </row>
        <row r="18917">
          <cell r="B18917">
            <v>7.08</v>
          </cell>
        </row>
        <row r="18918">
          <cell r="B18918">
            <v>7.32</v>
          </cell>
        </row>
        <row r="18919">
          <cell r="B18919">
            <v>7.7</v>
          </cell>
        </row>
        <row r="18920">
          <cell r="B18920">
            <v>6.94</v>
          </cell>
        </row>
        <row r="18921">
          <cell r="B18921">
            <v>6.22</v>
          </cell>
        </row>
        <row r="18922">
          <cell r="B18922">
            <v>6.41</v>
          </cell>
        </row>
        <row r="18923">
          <cell r="B18923">
            <v>6.89</v>
          </cell>
        </row>
        <row r="18924">
          <cell r="B18924">
            <v>4.63</v>
          </cell>
        </row>
        <row r="18925">
          <cell r="B18925">
            <v>7.86</v>
          </cell>
        </row>
        <row r="18926">
          <cell r="B18926">
            <v>8.1999999999999993</v>
          </cell>
        </row>
        <row r="18927">
          <cell r="B18927">
            <v>6.95</v>
          </cell>
        </row>
        <row r="18928">
          <cell r="B18928">
            <v>7.67</v>
          </cell>
        </row>
        <row r="18929">
          <cell r="B18929">
            <v>9.41</v>
          </cell>
        </row>
        <row r="18930">
          <cell r="B18930">
            <v>7.96</v>
          </cell>
        </row>
        <row r="18931">
          <cell r="B18931">
            <v>4.8</v>
          </cell>
        </row>
        <row r="18932">
          <cell r="B18932">
            <v>5.25</v>
          </cell>
        </row>
        <row r="18933">
          <cell r="B18933">
            <v>5.57</v>
          </cell>
        </row>
        <row r="18934">
          <cell r="B18934">
            <v>2.54</v>
          </cell>
        </row>
        <row r="18935">
          <cell r="B18935">
            <v>7.41</v>
          </cell>
        </row>
        <row r="18936">
          <cell r="B18936">
            <v>7.3</v>
          </cell>
        </row>
        <row r="18937">
          <cell r="B18937">
            <v>6.83</v>
          </cell>
        </row>
        <row r="18938">
          <cell r="B18938">
            <v>3.41</v>
          </cell>
        </row>
        <row r="18939">
          <cell r="B18939">
            <v>1.81</v>
          </cell>
        </row>
        <row r="18940">
          <cell r="B18940">
            <v>3.74</v>
          </cell>
        </row>
        <row r="18941">
          <cell r="B18941">
            <v>6.73</v>
          </cell>
        </row>
        <row r="18942">
          <cell r="B18942">
            <v>5.32</v>
          </cell>
        </row>
        <row r="18943">
          <cell r="B18943">
            <v>6.31</v>
          </cell>
        </row>
        <row r="18944">
          <cell r="B18944">
            <v>8.1999999999999993</v>
          </cell>
        </row>
        <row r="18945">
          <cell r="B18945">
            <v>8.1</v>
          </cell>
        </row>
        <row r="18946">
          <cell r="B18946">
            <v>7.72</v>
          </cell>
        </row>
        <row r="18947">
          <cell r="B18947">
            <v>5.91</v>
          </cell>
        </row>
        <row r="18948">
          <cell r="B18948">
            <v>2.58</v>
          </cell>
        </row>
        <row r="18949">
          <cell r="B18949">
            <v>2.4900000000000002</v>
          </cell>
        </row>
        <row r="18950">
          <cell r="B18950">
            <v>7.29</v>
          </cell>
        </row>
        <row r="18951">
          <cell r="B18951">
            <v>7.43</v>
          </cell>
        </row>
        <row r="18952">
          <cell r="B18952">
            <v>8.99</v>
          </cell>
        </row>
        <row r="18953">
          <cell r="B18953">
            <v>4.67</v>
          </cell>
        </row>
        <row r="18954">
          <cell r="B18954">
            <v>6.56</v>
          </cell>
        </row>
        <row r="18955">
          <cell r="B18955">
            <v>1.96</v>
          </cell>
        </row>
        <row r="18956">
          <cell r="B18956">
            <v>3.95</v>
          </cell>
        </row>
        <row r="18957">
          <cell r="B18957">
            <v>6.04</v>
          </cell>
        </row>
        <row r="18958">
          <cell r="B18958">
            <v>2.96</v>
          </cell>
        </row>
        <row r="18959">
          <cell r="B18959">
            <v>2.57</v>
          </cell>
        </row>
        <row r="18960">
          <cell r="B18960">
            <v>11.07</v>
          </cell>
        </row>
        <row r="18961">
          <cell r="B18961">
            <v>4.28</v>
          </cell>
        </row>
        <row r="18962">
          <cell r="B18962">
            <v>8.52</v>
          </cell>
        </row>
        <row r="18963">
          <cell r="B18963">
            <v>7.91</v>
          </cell>
        </row>
        <row r="18964">
          <cell r="B18964">
            <v>4.4000000000000004</v>
          </cell>
        </row>
        <row r="18965">
          <cell r="B18965">
            <v>5.7</v>
          </cell>
        </row>
        <row r="18966">
          <cell r="B18966">
            <v>6.26</v>
          </cell>
        </row>
        <row r="18967">
          <cell r="B18967">
            <v>4.55</v>
          </cell>
        </row>
        <row r="18968">
          <cell r="B18968">
            <v>7.67</v>
          </cell>
        </row>
        <row r="18969">
          <cell r="B18969">
            <v>3.29</v>
          </cell>
        </row>
        <row r="18970">
          <cell r="B18970">
            <v>6.46</v>
          </cell>
        </row>
        <row r="18971">
          <cell r="B18971">
            <v>5.04</v>
          </cell>
        </row>
        <row r="18972">
          <cell r="B18972">
            <v>1.22</v>
          </cell>
        </row>
        <row r="18973">
          <cell r="B18973">
            <v>1.71</v>
          </cell>
        </row>
        <row r="18974">
          <cell r="B18974">
            <v>12.48</v>
          </cell>
        </row>
        <row r="18975">
          <cell r="B18975">
            <v>6.67</v>
          </cell>
        </row>
        <row r="18976">
          <cell r="B18976">
            <v>5.17</v>
          </cell>
        </row>
        <row r="18977">
          <cell r="B18977">
            <v>4.4400000000000004</v>
          </cell>
        </row>
        <row r="18978">
          <cell r="B18978">
            <v>5.26</v>
          </cell>
        </row>
        <row r="18979">
          <cell r="B18979">
            <v>2.96</v>
          </cell>
        </row>
        <row r="18980">
          <cell r="B18980">
            <v>2.38</v>
          </cell>
        </row>
        <row r="18981">
          <cell r="B18981">
            <v>4.21</v>
          </cell>
        </row>
        <row r="18982">
          <cell r="B18982">
            <v>7.64</v>
          </cell>
        </row>
        <row r="18983">
          <cell r="B18983">
            <v>6.27</v>
          </cell>
        </row>
        <row r="18984">
          <cell r="B18984">
            <v>6.59</v>
          </cell>
        </row>
        <row r="18985">
          <cell r="B18985">
            <v>4.95</v>
          </cell>
        </row>
        <row r="18986">
          <cell r="B18986">
            <v>6.76</v>
          </cell>
        </row>
        <row r="18987">
          <cell r="B18987">
            <v>7.44</v>
          </cell>
        </row>
        <row r="18988">
          <cell r="B18988">
            <v>4.87</v>
          </cell>
        </row>
        <row r="18989">
          <cell r="B18989">
            <v>4.3499999999999996</v>
          </cell>
        </row>
        <row r="18990">
          <cell r="B18990">
            <v>9.2799999999999994</v>
          </cell>
        </row>
        <row r="18991">
          <cell r="B18991">
            <v>8.41</v>
          </cell>
        </row>
        <row r="18992">
          <cell r="B18992">
            <v>9.1999999999999993</v>
          </cell>
        </row>
        <row r="18993">
          <cell r="B18993">
            <v>4.2699999999999996</v>
          </cell>
        </row>
        <row r="18994">
          <cell r="B18994">
            <v>8.4600000000000009</v>
          </cell>
        </row>
        <row r="18995">
          <cell r="B18995">
            <v>5.45</v>
          </cell>
        </row>
        <row r="18996">
          <cell r="B18996">
            <v>6.75</v>
          </cell>
        </row>
        <row r="18997">
          <cell r="B18997">
            <v>7.53</v>
          </cell>
        </row>
        <row r="18998">
          <cell r="B18998">
            <v>11.39</v>
          </cell>
        </row>
        <row r="18999">
          <cell r="B18999">
            <v>6.18</v>
          </cell>
        </row>
        <row r="19000">
          <cell r="B19000">
            <v>4.6500000000000004</v>
          </cell>
        </row>
        <row r="19001">
          <cell r="B19001">
            <v>4.01</v>
          </cell>
        </row>
        <row r="19002">
          <cell r="B19002">
            <v>7.03</v>
          </cell>
        </row>
        <row r="19003">
          <cell r="B19003">
            <v>5.89</v>
          </cell>
        </row>
        <row r="19004">
          <cell r="B19004">
            <v>6.78</v>
          </cell>
        </row>
        <row r="19005">
          <cell r="B19005">
            <v>3.69</v>
          </cell>
        </row>
        <row r="19006">
          <cell r="B19006">
            <v>7.84</v>
          </cell>
        </row>
        <row r="19007">
          <cell r="B19007">
            <v>5.71</v>
          </cell>
        </row>
        <row r="19008">
          <cell r="B19008">
            <v>7.4</v>
          </cell>
        </row>
        <row r="19009">
          <cell r="B19009">
            <v>5.58</v>
          </cell>
        </row>
        <row r="19010">
          <cell r="B19010">
            <v>7.4</v>
          </cell>
        </row>
        <row r="19011">
          <cell r="B19011">
            <v>7</v>
          </cell>
        </row>
        <row r="19012">
          <cell r="B19012">
            <v>6.82</v>
          </cell>
        </row>
        <row r="19013">
          <cell r="B19013">
            <v>3.76</v>
          </cell>
        </row>
        <row r="19014">
          <cell r="B19014">
            <v>2.2000000000000002</v>
          </cell>
        </row>
        <row r="19015">
          <cell r="B19015">
            <v>9.32</v>
          </cell>
        </row>
        <row r="19016">
          <cell r="B19016">
            <v>8.16</v>
          </cell>
        </row>
        <row r="19017">
          <cell r="B19017">
            <v>3.85</v>
          </cell>
        </row>
        <row r="19018">
          <cell r="B19018">
            <v>4.58</v>
          </cell>
        </row>
        <row r="19019">
          <cell r="B19019">
            <v>4.99</v>
          </cell>
        </row>
        <row r="19020">
          <cell r="B19020">
            <v>5.84</v>
          </cell>
        </row>
        <row r="19021">
          <cell r="B19021">
            <v>8.24</v>
          </cell>
        </row>
        <row r="19022">
          <cell r="B19022">
            <v>5.17</v>
          </cell>
        </row>
        <row r="19023">
          <cell r="B19023">
            <v>8.23</v>
          </cell>
        </row>
        <row r="19024">
          <cell r="B19024">
            <v>8.41</v>
          </cell>
        </row>
        <row r="19025">
          <cell r="B19025">
            <v>6.53</v>
          </cell>
        </row>
        <row r="19026">
          <cell r="B19026">
            <v>4.1399999999999997</v>
          </cell>
        </row>
        <row r="19027">
          <cell r="B19027">
            <v>6.08</v>
          </cell>
        </row>
        <row r="19028">
          <cell r="B19028">
            <v>6.39</v>
          </cell>
        </row>
        <row r="19029">
          <cell r="B19029">
            <v>8.19</v>
          </cell>
        </row>
        <row r="19030">
          <cell r="B19030">
            <v>5.37</v>
          </cell>
        </row>
        <row r="19031">
          <cell r="B19031">
            <v>1.52</v>
          </cell>
        </row>
        <row r="19032">
          <cell r="B19032">
            <v>6.47</v>
          </cell>
        </row>
        <row r="19033">
          <cell r="B19033">
            <v>5.98</v>
          </cell>
        </row>
        <row r="19034">
          <cell r="B19034">
            <v>3.4</v>
          </cell>
        </row>
        <row r="19035">
          <cell r="B19035">
            <v>3.16</v>
          </cell>
        </row>
        <row r="19036">
          <cell r="B19036">
            <v>3.89</v>
          </cell>
        </row>
        <row r="19037">
          <cell r="B19037">
            <v>7.46</v>
          </cell>
        </row>
        <row r="19038">
          <cell r="B19038">
            <v>2.68</v>
          </cell>
        </row>
        <row r="19039">
          <cell r="B19039">
            <v>7.26</v>
          </cell>
        </row>
        <row r="19040">
          <cell r="B19040">
            <v>7.32</v>
          </cell>
        </row>
        <row r="19041">
          <cell r="B19041">
            <v>6.47</v>
          </cell>
        </row>
        <row r="19042">
          <cell r="B19042">
            <v>7.78</v>
          </cell>
        </row>
        <row r="19043">
          <cell r="B19043">
            <v>9.7799999999999994</v>
          </cell>
        </row>
        <row r="19044">
          <cell r="B19044">
            <v>5.47</v>
          </cell>
        </row>
        <row r="19045">
          <cell r="B19045">
            <v>3.39</v>
          </cell>
        </row>
        <row r="19046">
          <cell r="B19046">
            <v>11.74</v>
          </cell>
        </row>
        <row r="19047">
          <cell r="B19047">
            <v>6.74</v>
          </cell>
        </row>
        <row r="19048">
          <cell r="B19048">
            <v>6.48</v>
          </cell>
        </row>
        <row r="19049">
          <cell r="B19049">
            <v>7.72</v>
          </cell>
        </row>
        <row r="19050">
          <cell r="B19050">
            <v>7.04</v>
          </cell>
        </row>
        <row r="19051">
          <cell r="B19051">
            <v>4.09</v>
          </cell>
        </row>
        <row r="19052">
          <cell r="B19052">
            <v>6.68</v>
          </cell>
        </row>
        <row r="19053">
          <cell r="B19053">
            <v>5.65</v>
          </cell>
        </row>
        <row r="19054">
          <cell r="B19054">
            <v>7.15</v>
          </cell>
        </row>
        <row r="19055">
          <cell r="B19055">
            <v>9.18</v>
          </cell>
        </row>
        <row r="19056">
          <cell r="B19056">
            <v>5.77</v>
          </cell>
        </row>
        <row r="19057">
          <cell r="B19057">
            <v>2.14</v>
          </cell>
        </row>
        <row r="19058">
          <cell r="B19058">
            <v>1.94</v>
          </cell>
        </row>
        <row r="19059">
          <cell r="B19059">
            <v>6.73</v>
          </cell>
        </row>
        <row r="19060">
          <cell r="B19060">
            <v>6.8</v>
          </cell>
        </row>
        <row r="19061">
          <cell r="B19061">
            <v>7.22</v>
          </cell>
        </row>
        <row r="19062">
          <cell r="B19062">
            <v>8.32</v>
          </cell>
        </row>
        <row r="19063">
          <cell r="B19063">
            <v>7.06</v>
          </cell>
        </row>
        <row r="19064">
          <cell r="B19064">
            <v>3.72</v>
          </cell>
        </row>
        <row r="19065">
          <cell r="B19065">
            <v>1.08</v>
          </cell>
        </row>
        <row r="19066">
          <cell r="B19066">
            <v>12.37</v>
          </cell>
        </row>
        <row r="19067">
          <cell r="B19067">
            <v>7.9</v>
          </cell>
        </row>
        <row r="19068">
          <cell r="B19068">
            <v>5.1100000000000003</v>
          </cell>
        </row>
        <row r="19069">
          <cell r="B19069">
            <v>4.26</v>
          </cell>
        </row>
        <row r="19070">
          <cell r="B19070">
            <v>1.77</v>
          </cell>
        </row>
        <row r="19071">
          <cell r="B19071">
            <v>4.09</v>
          </cell>
        </row>
        <row r="19072">
          <cell r="B19072">
            <v>8.3000000000000007</v>
          </cell>
        </row>
        <row r="19073">
          <cell r="B19073">
            <v>5.76</v>
          </cell>
        </row>
        <row r="19074">
          <cell r="B19074">
            <v>8.6999999999999993</v>
          </cell>
        </row>
        <row r="19075">
          <cell r="B19075">
            <v>3.84</v>
          </cell>
        </row>
        <row r="19076">
          <cell r="B19076">
            <v>4.26</v>
          </cell>
        </row>
        <row r="19077">
          <cell r="B19077">
            <v>7.14</v>
          </cell>
        </row>
        <row r="19078">
          <cell r="B19078">
            <v>6.42</v>
          </cell>
        </row>
        <row r="19079">
          <cell r="B19079">
            <v>4.92</v>
          </cell>
        </row>
        <row r="19080">
          <cell r="B19080">
            <v>5.54</v>
          </cell>
        </row>
        <row r="19081">
          <cell r="B19081">
            <v>12.18</v>
          </cell>
        </row>
        <row r="19082">
          <cell r="B19082">
            <v>11.24</v>
          </cell>
        </row>
        <row r="19083">
          <cell r="B19083">
            <v>7.24</v>
          </cell>
        </row>
        <row r="19084">
          <cell r="B19084">
            <v>5.99</v>
          </cell>
        </row>
        <row r="19085">
          <cell r="B19085">
            <v>8.35</v>
          </cell>
        </row>
        <row r="19086">
          <cell r="B19086">
            <v>8.32</v>
          </cell>
        </row>
        <row r="19087">
          <cell r="B19087">
            <v>9.8699999999999992</v>
          </cell>
        </row>
        <row r="19088">
          <cell r="B19088">
            <v>10</v>
          </cell>
        </row>
        <row r="19089">
          <cell r="B19089">
            <v>6.13</v>
          </cell>
        </row>
        <row r="19090">
          <cell r="B19090">
            <v>10.56</v>
          </cell>
        </row>
        <row r="19091">
          <cell r="B19091">
            <v>11.61</v>
          </cell>
        </row>
        <row r="19092">
          <cell r="B19092">
            <v>8.11</v>
          </cell>
        </row>
        <row r="19093">
          <cell r="B19093">
            <v>7.88</v>
          </cell>
        </row>
        <row r="19094">
          <cell r="B19094">
            <v>2.35</v>
          </cell>
        </row>
        <row r="19095">
          <cell r="B19095">
            <v>5.94</v>
          </cell>
        </row>
        <row r="19096">
          <cell r="B19096">
            <v>5.53</v>
          </cell>
        </row>
        <row r="19097">
          <cell r="B19097">
            <v>4.17</v>
          </cell>
        </row>
        <row r="19098">
          <cell r="B19098">
            <v>7.21</v>
          </cell>
        </row>
        <row r="19099">
          <cell r="B19099">
            <v>1.56</v>
          </cell>
        </row>
        <row r="19100">
          <cell r="B19100">
            <v>5.0199999999999996</v>
          </cell>
        </row>
        <row r="19101">
          <cell r="B19101">
            <v>5.7</v>
          </cell>
        </row>
        <row r="19102">
          <cell r="B19102">
            <v>5.42</v>
          </cell>
        </row>
        <row r="19103">
          <cell r="B19103">
            <v>9.2100000000000009</v>
          </cell>
        </row>
        <row r="19104">
          <cell r="B19104">
            <v>11.12</v>
          </cell>
        </row>
        <row r="19105">
          <cell r="B19105">
            <v>5.2</v>
          </cell>
        </row>
        <row r="19106">
          <cell r="B19106">
            <v>7.35</v>
          </cell>
        </row>
        <row r="19107">
          <cell r="B19107">
            <v>7.88</v>
          </cell>
        </row>
        <row r="19108">
          <cell r="B19108">
            <v>7.67</v>
          </cell>
        </row>
        <row r="19109">
          <cell r="B19109">
            <v>8.81</v>
          </cell>
        </row>
        <row r="19110">
          <cell r="B19110">
            <v>6.12</v>
          </cell>
        </row>
        <row r="19111">
          <cell r="B19111">
            <v>6.04</v>
          </cell>
        </row>
        <row r="19112">
          <cell r="B19112">
            <v>9.5</v>
          </cell>
        </row>
        <row r="19113">
          <cell r="B19113">
            <v>9.5500000000000007</v>
          </cell>
        </row>
        <row r="19114">
          <cell r="B19114">
            <v>5.52</v>
          </cell>
        </row>
        <row r="19115">
          <cell r="B19115">
            <v>2.37</v>
          </cell>
        </row>
        <row r="19116">
          <cell r="B19116">
            <v>1.59</v>
          </cell>
        </row>
        <row r="19117">
          <cell r="B19117">
            <v>5.0599999999999996</v>
          </cell>
        </row>
        <row r="19118">
          <cell r="B19118">
            <v>0.64</v>
          </cell>
        </row>
        <row r="19119">
          <cell r="B19119">
            <v>9.24</v>
          </cell>
        </row>
        <row r="19120">
          <cell r="B19120">
            <v>7.37</v>
          </cell>
        </row>
        <row r="19121">
          <cell r="B19121">
            <v>7.01</v>
          </cell>
        </row>
        <row r="19122">
          <cell r="B19122">
            <v>6.21</v>
          </cell>
        </row>
        <row r="19123">
          <cell r="B19123">
            <v>8.69</v>
          </cell>
        </row>
        <row r="19124">
          <cell r="B19124">
            <v>7.77</v>
          </cell>
        </row>
        <row r="19125">
          <cell r="B19125">
            <v>6.89</v>
          </cell>
        </row>
        <row r="19126">
          <cell r="B19126">
            <v>12.05</v>
          </cell>
        </row>
        <row r="19127">
          <cell r="B19127">
            <v>8.19</v>
          </cell>
        </row>
        <row r="19128">
          <cell r="B19128">
            <v>14.01</v>
          </cell>
        </row>
        <row r="19129">
          <cell r="B19129">
            <v>8.16</v>
          </cell>
        </row>
        <row r="19130">
          <cell r="B19130">
            <v>3.89</v>
          </cell>
        </row>
        <row r="19131">
          <cell r="B19131">
            <v>7.32</v>
          </cell>
        </row>
        <row r="19132">
          <cell r="B19132">
            <v>1.47</v>
          </cell>
        </row>
        <row r="19133">
          <cell r="B19133">
            <v>8.99</v>
          </cell>
        </row>
        <row r="19134">
          <cell r="B19134">
            <v>7.81</v>
          </cell>
        </row>
        <row r="19135">
          <cell r="B19135">
            <v>8.48</v>
          </cell>
        </row>
        <row r="19136">
          <cell r="B19136">
            <v>6.28</v>
          </cell>
        </row>
        <row r="19137">
          <cell r="B19137">
            <v>8.58</v>
          </cell>
        </row>
        <row r="19138">
          <cell r="B19138">
            <v>7.67</v>
          </cell>
        </row>
        <row r="19139">
          <cell r="B19139">
            <v>2.75</v>
          </cell>
        </row>
        <row r="19140">
          <cell r="B19140">
            <v>2.23</v>
          </cell>
        </row>
        <row r="19141">
          <cell r="B19141">
            <v>4.55</v>
          </cell>
        </row>
        <row r="19142">
          <cell r="B19142">
            <v>5.22</v>
          </cell>
        </row>
        <row r="19143">
          <cell r="B19143">
            <v>7.78</v>
          </cell>
        </row>
        <row r="19144">
          <cell r="B19144">
            <v>8.1</v>
          </cell>
        </row>
        <row r="19145">
          <cell r="B19145">
            <v>6</v>
          </cell>
        </row>
        <row r="19146">
          <cell r="B19146">
            <v>7.79</v>
          </cell>
        </row>
        <row r="19147">
          <cell r="B19147">
            <v>8.0500000000000007</v>
          </cell>
        </row>
        <row r="19148">
          <cell r="B19148">
            <v>9.07</v>
          </cell>
        </row>
        <row r="19149">
          <cell r="B19149">
            <v>7.65</v>
          </cell>
        </row>
        <row r="19150">
          <cell r="B19150">
            <v>12.13</v>
          </cell>
        </row>
        <row r="19151">
          <cell r="B19151">
            <v>6.03</v>
          </cell>
        </row>
        <row r="19152">
          <cell r="B19152">
            <v>13.53</v>
          </cell>
        </row>
        <row r="19153">
          <cell r="B19153">
            <v>6.76</v>
          </cell>
        </row>
        <row r="19154">
          <cell r="B19154">
            <v>3.98</v>
          </cell>
        </row>
        <row r="19155">
          <cell r="B19155">
            <v>3.67</v>
          </cell>
        </row>
        <row r="19156">
          <cell r="B19156">
            <v>7.61</v>
          </cell>
        </row>
        <row r="19157">
          <cell r="B19157">
            <v>6.53</v>
          </cell>
        </row>
        <row r="19158">
          <cell r="B19158">
            <v>8.31</v>
          </cell>
        </row>
        <row r="19159">
          <cell r="B19159">
            <v>9.48</v>
          </cell>
        </row>
        <row r="19160">
          <cell r="B19160">
            <v>6.76</v>
          </cell>
        </row>
        <row r="19161">
          <cell r="B19161">
            <v>7.47</v>
          </cell>
        </row>
        <row r="19162">
          <cell r="B19162">
            <v>7.3</v>
          </cell>
        </row>
        <row r="19163">
          <cell r="B19163">
            <v>7.36</v>
          </cell>
        </row>
        <row r="19164">
          <cell r="B19164">
            <v>7.53</v>
          </cell>
        </row>
        <row r="19165">
          <cell r="B19165">
            <v>5.19</v>
          </cell>
        </row>
        <row r="19166">
          <cell r="B19166">
            <v>11.05</v>
          </cell>
        </row>
        <row r="19167">
          <cell r="B19167">
            <v>5.42</v>
          </cell>
        </row>
        <row r="19168">
          <cell r="B19168">
            <v>5.49</v>
          </cell>
        </row>
        <row r="19169">
          <cell r="B19169">
            <v>9.32</v>
          </cell>
        </row>
        <row r="19170">
          <cell r="B19170">
            <v>6.06</v>
          </cell>
        </row>
        <row r="19171">
          <cell r="B19171">
            <v>8.08</v>
          </cell>
        </row>
        <row r="19172">
          <cell r="B19172">
            <v>7.49</v>
          </cell>
        </row>
        <row r="19173">
          <cell r="B19173">
            <v>7.01</v>
          </cell>
        </row>
        <row r="19174">
          <cell r="B19174">
            <v>5.59</v>
          </cell>
        </row>
        <row r="19175">
          <cell r="B19175">
            <v>3.65</v>
          </cell>
        </row>
        <row r="19176">
          <cell r="B19176">
            <v>6.86</v>
          </cell>
        </row>
        <row r="19177">
          <cell r="B19177">
            <v>6.83</v>
          </cell>
        </row>
        <row r="19178">
          <cell r="B19178">
            <v>7.16</v>
          </cell>
        </row>
        <row r="19179">
          <cell r="B19179">
            <v>7.41</v>
          </cell>
        </row>
        <row r="19180">
          <cell r="B19180">
            <v>6.83</v>
          </cell>
        </row>
        <row r="19181">
          <cell r="B19181">
            <v>8.69</v>
          </cell>
        </row>
        <row r="19182">
          <cell r="B19182">
            <v>6.14</v>
          </cell>
        </row>
        <row r="19183">
          <cell r="B19183">
            <v>5.6</v>
          </cell>
        </row>
        <row r="19184">
          <cell r="B19184">
            <v>6.47</v>
          </cell>
        </row>
        <row r="19185">
          <cell r="B19185">
            <v>6.84</v>
          </cell>
        </row>
        <row r="19186">
          <cell r="B19186">
            <v>5.71</v>
          </cell>
        </row>
        <row r="19187">
          <cell r="B19187">
            <v>1.38</v>
          </cell>
        </row>
        <row r="19188">
          <cell r="B19188">
            <v>6.05</v>
          </cell>
        </row>
        <row r="19189">
          <cell r="B19189">
            <v>6.81</v>
          </cell>
        </row>
        <row r="19190">
          <cell r="B19190">
            <v>8.4600000000000009</v>
          </cell>
        </row>
        <row r="19191">
          <cell r="B19191">
            <v>5.93</v>
          </cell>
        </row>
        <row r="19192">
          <cell r="B19192">
            <v>7.33</v>
          </cell>
        </row>
        <row r="19193">
          <cell r="B19193">
            <v>6.92</v>
          </cell>
        </row>
        <row r="19194">
          <cell r="B19194">
            <v>5.86</v>
          </cell>
        </row>
        <row r="19195">
          <cell r="B19195">
            <v>5.93</v>
          </cell>
        </row>
        <row r="19196">
          <cell r="B19196">
            <v>8.18</v>
          </cell>
        </row>
        <row r="19197">
          <cell r="B19197">
            <v>5.79</v>
          </cell>
        </row>
        <row r="19198">
          <cell r="B19198">
            <v>9.51</v>
          </cell>
        </row>
        <row r="19199">
          <cell r="B19199">
            <v>7.86</v>
          </cell>
        </row>
        <row r="19200">
          <cell r="B19200">
            <v>9.41</v>
          </cell>
        </row>
        <row r="19201">
          <cell r="B19201">
            <v>6.77</v>
          </cell>
        </row>
        <row r="19202">
          <cell r="B19202">
            <v>8.92</v>
          </cell>
        </row>
        <row r="19203">
          <cell r="B19203">
            <v>4.34</v>
          </cell>
        </row>
        <row r="19204">
          <cell r="B19204">
            <v>8.93</v>
          </cell>
        </row>
        <row r="19205">
          <cell r="B19205">
            <v>6.67</v>
          </cell>
        </row>
        <row r="19206">
          <cell r="B19206">
            <v>2.75</v>
          </cell>
        </row>
        <row r="19207">
          <cell r="B19207">
            <v>3.6</v>
          </cell>
        </row>
        <row r="19208">
          <cell r="B19208">
            <v>7.35</v>
          </cell>
        </row>
        <row r="19209">
          <cell r="B19209">
            <v>7.81</v>
          </cell>
        </row>
        <row r="19210">
          <cell r="B19210">
            <v>6.42</v>
          </cell>
        </row>
        <row r="19211">
          <cell r="B19211">
            <v>8.66</v>
          </cell>
        </row>
        <row r="19212">
          <cell r="B19212">
            <v>2.65</v>
          </cell>
        </row>
        <row r="19213">
          <cell r="B19213">
            <v>6.87</v>
          </cell>
        </row>
        <row r="19214">
          <cell r="B19214">
            <v>5.96</v>
          </cell>
        </row>
        <row r="19215">
          <cell r="B19215">
            <v>2.68</v>
          </cell>
        </row>
        <row r="19216">
          <cell r="B19216">
            <v>9.1300000000000008</v>
          </cell>
        </row>
        <row r="19217">
          <cell r="B19217">
            <v>12.18</v>
          </cell>
        </row>
        <row r="19218">
          <cell r="B19218">
            <v>8.99</v>
          </cell>
        </row>
        <row r="19219">
          <cell r="B19219">
            <v>5.08</v>
          </cell>
        </row>
        <row r="19220">
          <cell r="B19220">
            <v>5.73</v>
          </cell>
        </row>
        <row r="19221">
          <cell r="B19221">
            <v>8.73</v>
          </cell>
        </row>
        <row r="19222">
          <cell r="B19222">
            <v>2.4500000000000002</v>
          </cell>
        </row>
        <row r="19223">
          <cell r="B19223">
            <v>8.9499999999999993</v>
          </cell>
        </row>
        <row r="19224">
          <cell r="B19224">
            <v>4.74</v>
          </cell>
        </row>
        <row r="19225">
          <cell r="B19225">
            <v>2.6</v>
          </cell>
        </row>
        <row r="19226">
          <cell r="B19226">
            <v>7.25</v>
          </cell>
        </row>
        <row r="19227">
          <cell r="B19227">
            <v>6.75</v>
          </cell>
        </row>
        <row r="19228">
          <cell r="B19228">
            <v>10.7</v>
          </cell>
        </row>
        <row r="19229">
          <cell r="B19229">
            <v>6.34</v>
          </cell>
        </row>
        <row r="19230">
          <cell r="B19230">
            <v>8.2200000000000006</v>
          </cell>
        </row>
        <row r="19231">
          <cell r="B19231">
            <v>5.39</v>
          </cell>
        </row>
        <row r="19232">
          <cell r="B19232">
            <v>7.2</v>
          </cell>
        </row>
        <row r="19233">
          <cell r="B19233">
            <v>5.8</v>
          </cell>
        </row>
        <row r="19234">
          <cell r="B19234">
            <v>8.77</v>
          </cell>
        </row>
        <row r="19235">
          <cell r="B19235">
            <v>7</v>
          </cell>
        </row>
        <row r="19236">
          <cell r="B19236">
            <v>8.48</v>
          </cell>
        </row>
        <row r="19237">
          <cell r="B19237">
            <v>8.44</v>
          </cell>
        </row>
        <row r="19238">
          <cell r="B19238">
            <v>6.11</v>
          </cell>
        </row>
        <row r="19239">
          <cell r="B19239">
            <v>4.88</v>
          </cell>
        </row>
        <row r="19240">
          <cell r="B19240">
            <v>8.68</v>
          </cell>
        </row>
        <row r="19241">
          <cell r="B19241">
            <v>10.92</v>
          </cell>
        </row>
        <row r="19242">
          <cell r="B19242">
            <v>8.0500000000000007</v>
          </cell>
        </row>
        <row r="19243">
          <cell r="B19243">
            <v>9.5299999999999994</v>
          </cell>
        </row>
        <row r="19244">
          <cell r="B19244">
            <v>9.5500000000000007</v>
          </cell>
        </row>
        <row r="19245">
          <cell r="B19245">
            <v>8.7899999999999991</v>
          </cell>
        </row>
        <row r="19246">
          <cell r="B19246">
            <v>6.48</v>
          </cell>
        </row>
        <row r="19247">
          <cell r="B19247">
            <v>5.21</v>
          </cell>
        </row>
        <row r="19248">
          <cell r="B19248">
            <v>6.19</v>
          </cell>
        </row>
        <row r="19249">
          <cell r="B19249">
            <v>5.67</v>
          </cell>
        </row>
        <row r="19250">
          <cell r="B19250">
            <v>7.52</v>
          </cell>
        </row>
        <row r="19251">
          <cell r="B19251">
            <v>3.03</v>
          </cell>
        </row>
        <row r="19252">
          <cell r="B19252">
            <v>3.32</v>
          </cell>
        </row>
        <row r="19253">
          <cell r="B19253">
            <v>7.25</v>
          </cell>
        </row>
        <row r="19254">
          <cell r="B19254">
            <v>9.1</v>
          </cell>
        </row>
        <row r="19255">
          <cell r="B19255">
            <v>9.75</v>
          </cell>
        </row>
        <row r="19256">
          <cell r="B19256">
            <v>8.93</v>
          </cell>
        </row>
        <row r="19257">
          <cell r="B19257">
            <v>8.91</v>
          </cell>
        </row>
        <row r="19258">
          <cell r="B19258">
            <v>7.85</v>
          </cell>
        </row>
        <row r="19259">
          <cell r="B19259">
            <v>7.91</v>
          </cell>
        </row>
        <row r="19260">
          <cell r="B19260">
            <v>5.0999999999999996</v>
          </cell>
        </row>
        <row r="19261">
          <cell r="B19261">
            <v>7.03</v>
          </cell>
        </row>
        <row r="19262">
          <cell r="B19262">
            <v>5.49</v>
          </cell>
        </row>
        <row r="19263">
          <cell r="B19263">
            <v>7.84</v>
          </cell>
        </row>
        <row r="19264">
          <cell r="B19264">
            <v>4.74</v>
          </cell>
        </row>
        <row r="19265">
          <cell r="B19265">
            <v>2.35</v>
          </cell>
        </row>
        <row r="19266">
          <cell r="B19266">
            <v>2.61</v>
          </cell>
        </row>
        <row r="19267">
          <cell r="B19267">
            <v>5.81</v>
          </cell>
        </row>
        <row r="19268">
          <cell r="B19268">
            <v>7.78</v>
          </cell>
        </row>
        <row r="19269">
          <cell r="B19269">
            <v>2.5</v>
          </cell>
        </row>
        <row r="19270">
          <cell r="B19270">
            <v>4.2300000000000004</v>
          </cell>
        </row>
        <row r="19271">
          <cell r="B19271">
            <v>7.1</v>
          </cell>
        </row>
        <row r="19272">
          <cell r="B19272">
            <v>6.63</v>
          </cell>
        </row>
        <row r="19273">
          <cell r="B19273">
            <v>5.72</v>
          </cell>
        </row>
        <row r="19274">
          <cell r="B19274">
            <v>3.55</v>
          </cell>
        </row>
        <row r="19275">
          <cell r="B19275">
            <v>5.49</v>
          </cell>
        </row>
        <row r="19276">
          <cell r="B19276">
            <v>6.88</v>
          </cell>
        </row>
        <row r="19277">
          <cell r="B19277">
            <v>4.88</v>
          </cell>
        </row>
        <row r="19278">
          <cell r="B19278">
            <v>7.44</v>
          </cell>
        </row>
        <row r="19279">
          <cell r="B19279">
            <v>6.28</v>
          </cell>
        </row>
        <row r="19280">
          <cell r="B19280">
            <v>4.32</v>
          </cell>
        </row>
        <row r="19281">
          <cell r="B19281">
            <v>2.44</v>
          </cell>
        </row>
        <row r="19282">
          <cell r="B19282">
            <v>4.28</v>
          </cell>
        </row>
        <row r="19283">
          <cell r="B19283">
            <v>5.18</v>
          </cell>
        </row>
        <row r="19284">
          <cell r="B19284">
            <v>13.46</v>
          </cell>
        </row>
        <row r="19285">
          <cell r="B19285">
            <v>5.22</v>
          </cell>
        </row>
        <row r="19286">
          <cell r="B19286">
            <v>3.82</v>
          </cell>
        </row>
        <row r="19287">
          <cell r="B19287">
            <v>7.3</v>
          </cell>
        </row>
        <row r="19288">
          <cell r="B19288">
            <v>8.14</v>
          </cell>
        </row>
        <row r="19289">
          <cell r="B19289">
            <v>7.08</v>
          </cell>
        </row>
        <row r="19290">
          <cell r="B19290">
            <v>4.5599999999999996</v>
          </cell>
        </row>
        <row r="19291">
          <cell r="B19291">
            <v>9.6</v>
          </cell>
        </row>
        <row r="19292">
          <cell r="B19292">
            <v>4.2</v>
          </cell>
        </row>
        <row r="19293">
          <cell r="B19293">
            <v>6.38</v>
          </cell>
        </row>
        <row r="19294">
          <cell r="B19294">
            <v>2.58</v>
          </cell>
        </row>
        <row r="19295">
          <cell r="B19295">
            <v>1.31</v>
          </cell>
        </row>
        <row r="19296">
          <cell r="B19296">
            <v>6.42</v>
          </cell>
        </row>
        <row r="19297">
          <cell r="B19297">
            <v>1.96</v>
          </cell>
        </row>
        <row r="19298">
          <cell r="B19298">
            <v>10.41</v>
          </cell>
        </row>
        <row r="19299">
          <cell r="B19299">
            <v>12.25</v>
          </cell>
        </row>
        <row r="19300">
          <cell r="B19300">
            <v>7.23</v>
          </cell>
        </row>
        <row r="19301">
          <cell r="B19301">
            <v>7.81</v>
          </cell>
        </row>
        <row r="19302">
          <cell r="B19302">
            <v>6.55</v>
          </cell>
        </row>
        <row r="19303">
          <cell r="B19303">
            <v>10.6</v>
          </cell>
        </row>
        <row r="19304">
          <cell r="B19304">
            <v>7.58</v>
          </cell>
        </row>
        <row r="19305">
          <cell r="B19305">
            <v>5.54</v>
          </cell>
        </row>
        <row r="19306">
          <cell r="B19306">
            <v>4.18</v>
          </cell>
        </row>
        <row r="19307">
          <cell r="B19307">
            <v>8.17</v>
          </cell>
        </row>
        <row r="19308">
          <cell r="B19308">
            <v>11.34</v>
          </cell>
        </row>
        <row r="19309">
          <cell r="B19309">
            <v>6.01</v>
          </cell>
        </row>
        <row r="19310">
          <cell r="B19310">
            <v>7.49</v>
          </cell>
        </row>
        <row r="19311">
          <cell r="B19311">
            <v>13.77</v>
          </cell>
        </row>
        <row r="19312">
          <cell r="B19312">
            <v>7.55</v>
          </cell>
        </row>
        <row r="19313">
          <cell r="B19313">
            <v>6.12</v>
          </cell>
        </row>
        <row r="19314">
          <cell r="B19314">
            <v>10.42</v>
          </cell>
        </row>
        <row r="19315">
          <cell r="B19315">
            <v>9.07</v>
          </cell>
        </row>
        <row r="19316">
          <cell r="B19316">
            <v>1.9</v>
          </cell>
        </row>
        <row r="19317">
          <cell r="B19317">
            <v>5.16</v>
          </cell>
        </row>
        <row r="19318">
          <cell r="B19318">
            <v>8.6</v>
          </cell>
        </row>
        <row r="19319">
          <cell r="B19319">
            <v>8.2100000000000009</v>
          </cell>
        </row>
        <row r="19320">
          <cell r="B19320">
            <v>8.74</v>
          </cell>
        </row>
        <row r="19321">
          <cell r="B19321">
            <v>5.4</v>
          </cell>
        </row>
        <row r="19322">
          <cell r="B19322">
            <v>9.3000000000000007</v>
          </cell>
        </row>
        <row r="19323">
          <cell r="B19323">
            <v>10.08</v>
          </cell>
        </row>
        <row r="19324">
          <cell r="B19324">
            <v>6.21</v>
          </cell>
        </row>
        <row r="19325">
          <cell r="B19325">
            <v>2.71</v>
          </cell>
        </row>
        <row r="19326">
          <cell r="B19326">
            <v>6.52</v>
          </cell>
        </row>
        <row r="19327">
          <cell r="B19327">
            <v>7.88</v>
          </cell>
        </row>
        <row r="19328">
          <cell r="B19328">
            <v>11.9</v>
          </cell>
        </row>
        <row r="19329">
          <cell r="B19329">
            <v>6.65</v>
          </cell>
        </row>
        <row r="19330">
          <cell r="B19330">
            <v>4.18</v>
          </cell>
        </row>
        <row r="19331">
          <cell r="B19331">
            <v>7.67</v>
          </cell>
        </row>
        <row r="19332">
          <cell r="B19332">
            <v>6.02</v>
          </cell>
        </row>
        <row r="19333">
          <cell r="B19333">
            <v>6.85</v>
          </cell>
        </row>
        <row r="19334">
          <cell r="B19334">
            <v>9.26</v>
          </cell>
        </row>
        <row r="19335">
          <cell r="B19335">
            <v>5.66</v>
          </cell>
        </row>
        <row r="19336">
          <cell r="B19336">
            <v>6.56</v>
          </cell>
        </row>
        <row r="19337">
          <cell r="B19337">
            <v>5.12</v>
          </cell>
        </row>
        <row r="19338">
          <cell r="B19338">
            <v>10.14</v>
          </cell>
        </row>
        <row r="19339">
          <cell r="B19339">
            <v>8.1199999999999992</v>
          </cell>
        </row>
        <row r="19340">
          <cell r="B19340">
            <v>6.44</v>
          </cell>
        </row>
        <row r="19341">
          <cell r="B19341">
            <v>5.75</v>
          </cell>
        </row>
        <row r="19342">
          <cell r="B19342">
            <v>6.21</v>
          </cell>
        </row>
        <row r="19343">
          <cell r="B19343">
            <v>2.2999999999999998</v>
          </cell>
        </row>
        <row r="19344">
          <cell r="B19344">
            <v>8.51</v>
          </cell>
        </row>
        <row r="19345">
          <cell r="B19345">
            <v>10.55</v>
          </cell>
        </row>
        <row r="19346">
          <cell r="B19346">
            <v>9.59</v>
          </cell>
        </row>
        <row r="19347">
          <cell r="B19347">
            <v>9.15</v>
          </cell>
        </row>
        <row r="19348">
          <cell r="B19348">
            <v>4.26</v>
          </cell>
        </row>
        <row r="19349">
          <cell r="B19349">
            <v>5.82</v>
          </cell>
        </row>
        <row r="19350">
          <cell r="B19350">
            <v>10.029999999999999</v>
          </cell>
        </row>
        <row r="19351">
          <cell r="B19351">
            <v>1.68</v>
          </cell>
        </row>
        <row r="19352">
          <cell r="B19352">
            <v>7.53</v>
          </cell>
        </row>
        <row r="19353">
          <cell r="B19353">
            <v>8.5</v>
          </cell>
        </row>
        <row r="19354">
          <cell r="B19354">
            <v>7.72</v>
          </cell>
        </row>
        <row r="19355">
          <cell r="B19355">
            <v>8.68</v>
          </cell>
        </row>
        <row r="19356">
          <cell r="B19356">
            <v>7.1</v>
          </cell>
        </row>
        <row r="19357">
          <cell r="B19357">
            <v>8.83</v>
          </cell>
        </row>
        <row r="19358">
          <cell r="B19358">
            <v>5.76</v>
          </cell>
        </row>
        <row r="19359">
          <cell r="B19359">
            <v>2.35</v>
          </cell>
        </row>
        <row r="19360">
          <cell r="B19360">
            <v>8.57</v>
          </cell>
        </row>
        <row r="19361">
          <cell r="B19361">
            <v>6.05</v>
          </cell>
        </row>
        <row r="19362">
          <cell r="B19362">
            <v>7.24</v>
          </cell>
        </row>
        <row r="19363">
          <cell r="B19363">
            <v>6.56</v>
          </cell>
        </row>
        <row r="19364">
          <cell r="B19364">
            <v>7.76</v>
          </cell>
        </row>
        <row r="19365">
          <cell r="B19365">
            <v>7.77</v>
          </cell>
        </row>
        <row r="19366">
          <cell r="B19366">
            <v>5.01</v>
          </cell>
        </row>
        <row r="19367">
          <cell r="B19367">
            <v>8.2799999999999994</v>
          </cell>
        </row>
        <row r="19368">
          <cell r="B19368">
            <v>4.9800000000000004</v>
          </cell>
        </row>
        <row r="19369">
          <cell r="B19369">
            <v>9.82</v>
          </cell>
        </row>
        <row r="19370">
          <cell r="B19370">
            <v>2.44</v>
          </cell>
        </row>
        <row r="19371">
          <cell r="B19371">
            <v>9.68</v>
          </cell>
        </row>
        <row r="19372">
          <cell r="B19372">
            <v>6.31</v>
          </cell>
        </row>
        <row r="19373">
          <cell r="B19373">
            <v>1.18</v>
          </cell>
        </row>
        <row r="19374">
          <cell r="B19374">
            <v>1.78</v>
          </cell>
        </row>
        <row r="19375">
          <cell r="B19375">
            <v>8.7200000000000006</v>
          </cell>
        </row>
        <row r="19376">
          <cell r="B19376">
            <v>7.05</v>
          </cell>
        </row>
        <row r="19377">
          <cell r="B19377">
            <v>9.6</v>
          </cell>
        </row>
        <row r="19378">
          <cell r="B19378">
            <v>7.91</v>
          </cell>
        </row>
        <row r="19379">
          <cell r="B19379">
            <v>8.1</v>
          </cell>
        </row>
        <row r="19380">
          <cell r="B19380">
            <v>7.26</v>
          </cell>
        </row>
        <row r="19381">
          <cell r="B19381">
            <v>7.4</v>
          </cell>
        </row>
        <row r="19382">
          <cell r="B19382">
            <v>6.16</v>
          </cell>
        </row>
        <row r="19383">
          <cell r="B19383">
            <v>4.6500000000000004</v>
          </cell>
        </row>
        <row r="19384">
          <cell r="B19384">
            <v>1.95</v>
          </cell>
        </row>
        <row r="19385">
          <cell r="B19385">
            <v>7.28</v>
          </cell>
        </row>
        <row r="19386">
          <cell r="B19386">
            <v>1.5</v>
          </cell>
        </row>
        <row r="19387">
          <cell r="B19387">
            <v>3.05</v>
          </cell>
        </row>
        <row r="19388">
          <cell r="B19388">
            <v>6.06</v>
          </cell>
        </row>
        <row r="19389">
          <cell r="B19389">
            <v>4.6500000000000004</v>
          </cell>
        </row>
        <row r="19390">
          <cell r="B19390">
            <v>7.77</v>
          </cell>
        </row>
        <row r="19391">
          <cell r="B19391">
            <v>7.18</v>
          </cell>
        </row>
        <row r="19392">
          <cell r="B19392">
            <v>6.68</v>
          </cell>
        </row>
        <row r="19393">
          <cell r="B19393">
            <v>6.5</v>
          </cell>
        </row>
        <row r="19394">
          <cell r="B19394">
            <v>8.57</v>
          </cell>
        </row>
        <row r="19395">
          <cell r="B19395">
            <v>8.2100000000000009</v>
          </cell>
        </row>
        <row r="19396">
          <cell r="B19396">
            <v>5.69</v>
          </cell>
        </row>
        <row r="19397">
          <cell r="B19397">
            <v>4.66</v>
          </cell>
        </row>
        <row r="19398">
          <cell r="B19398">
            <v>2.68</v>
          </cell>
        </row>
        <row r="19399">
          <cell r="B19399">
            <v>4.4000000000000004</v>
          </cell>
        </row>
        <row r="19400">
          <cell r="B19400">
            <v>8.74</v>
          </cell>
        </row>
        <row r="19401">
          <cell r="B19401">
            <v>11.46</v>
          </cell>
        </row>
        <row r="19402">
          <cell r="B19402">
            <v>1.86</v>
          </cell>
        </row>
        <row r="19403">
          <cell r="B19403">
            <v>6.35</v>
          </cell>
        </row>
        <row r="19404">
          <cell r="B19404">
            <v>7.52</v>
          </cell>
        </row>
        <row r="19405">
          <cell r="B19405">
            <v>7.77</v>
          </cell>
        </row>
        <row r="19406">
          <cell r="B19406">
            <v>5.04</v>
          </cell>
        </row>
        <row r="19407">
          <cell r="B19407">
            <v>5.2</v>
          </cell>
        </row>
        <row r="19408">
          <cell r="B19408">
            <v>6.04</v>
          </cell>
        </row>
        <row r="19409">
          <cell r="B19409">
            <v>8.1199999999999992</v>
          </cell>
        </row>
        <row r="19410">
          <cell r="B19410">
            <v>4.05</v>
          </cell>
        </row>
        <row r="19411">
          <cell r="B19411">
            <v>6.48</v>
          </cell>
        </row>
        <row r="19412">
          <cell r="B19412">
            <v>5.71</v>
          </cell>
        </row>
        <row r="19413">
          <cell r="B19413">
            <v>7.51</v>
          </cell>
        </row>
        <row r="19414">
          <cell r="B19414">
            <v>6.08</v>
          </cell>
        </row>
        <row r="19415">
          <cell r="B19415">
            <v>7.52</v>
          </cell>
        </row>
        <row r="19416">
          <cell r="B19416">
            <v>8.51</v>
          </cell>
        </row>
        <row r="19417">
          <cell r="B19417">
            <v>3.12</v>
          </cell>
        </row>
        <row r="19418">
          <cell r="B19418">
            <v>5.81</v>
          </cell>
        </row>
        <row r="19419">
          <cell r="B19419">
            <v>5.18</v>
          </cell>
        </row>
        <row r="19420">
          <cell r="B19420">
            <v>7.87</v>
          </cell>
        </row>
        <row r="19421">
          <cell r="B19421">
            <v>8.69</v>
          </cell>
        </row>
        <row r="19422">
          <cell r="B19422">
            <v>8.18</v>
          </cell>
        </row>
        <row r="19423">
          <cell r="B19423">
            <v>6.33</v>
          </cell>
        </row>
        <row r="19424">
          <cell r="B19424">
            <v>9.5299999999999994</v>
          </cell>
        </row>
        <row r="19425">
          <cell r="B19425">
            <v>7.96</v>
          </cell>
        </row>
        <row r="19426">
          <cell r="B19426">
            <v>8.42</v>
          </cell>
        </row>
        <row r="19427">
          <cell r="B19427">
            <v>7.64</v>
          </cell>
        </row>
        <row r="19428">
          <cell r="B19428">
            <v>8.36</v>
          </cell>
        </row>
        <row r="19429">
          <cell r="B19429">
            <v>6.5</v>
          </cell>
        </row>
        <row r="19430">
          <cell r="B19430">
            <v>10.52</v>
          </cell>
        </row>
        <row r="19431">
          <cell r="B19431">
            <v>3.53</v>
          </cell>
        </row>
        <row r="19432">
          <cell r="B19432">
            <v>1.65</v>
          </cell>
        </row>
        <row r="19433">
          <cell r="B19433">
            <v>5.24</v>
          </cell>
        </row>
        <row r="19434">
          <cell r="B19434">
            <v>4.05</v>
          </cell>
        </row>
        <row r="19435">
          <cell r="B19435">
            <v>6.63</v>
          </cell>
        </row>
        <row r="19436">
          <cell r="B19436">
            <v>3.21</v>
          </cell>
        </row>
        <row r="19437">
          <cell r="B19437">
            <v>8.18</v>
          </cell>
        </row>
        <row r="19438">
          <cell r="B19438">
            <v>3.67</v>
          </cell>
        </row>
        <row r="19439">
          <cell r="B19439">
            <v>3.96</v>
          </cell>
        </row>
        <row r="19440">
          <cell r="B19440">
            <v>8.69</v>
          </cell>
        </row>
        <row r="19441">
          <cell r="B19441">
            <v>10.37</v>
          </cell>
        </row>
        <row r="19442">
          <cell r="B19442">
            <v>7.98</v>
          </cell>
        </row>
        <row r="19443">
          <cell r="B19443">
            <v>5.72</v>
          </cell>
        </row>
        <row r="19444">
          <cell r="B19444">
            <v>5.7</v>
          </cell>
        </row>
        <row r="19445">
          <cell r="B19445">
            <v>9.19</v>
          </cell>
        </row>
        <row r="19446">
          <cell r="B19446">
            <v>4.63</v>
          </cell>
        </row>
        <row r="19447">
          <cell r="B19447">
            <v>5.3</v>
          </cell>
        </row>
        <row r="19448">
          <cell r="B19448">
            <v>1.82</v>
          </cell>
        </row>
        <row r="19449">
          <cell r="B19449">
            <v>5.23</v>
          </cell>
        </row>
        <row r="19450">
          <cell r="B19450">
            <v>7.39</v>
          </cell>
        </row>
        <row r="19451">
          <cell r="B19451">
            <v>6.81</v>
          </cell>
        </row>
        <row r="19452">
          <cell r="B19452">
            <v>8.6199999999999992</v>
          </cell>
        </row>
        <row r="19453">
          <cell r="B19453">
            <v>7.79</v>
          </cell>
        </row>
        <row r="19454">
          <cell r="B19454">
            <v>5.7</v>
          </cell>
        </row>
        <row r="19455">
          <cell r="B19455">
            <v>9.85</v>
          </cell>
        </row>
        <row r="19456">
          <cell r="B19456">
            <v>5.01</v>
          </cell>
        </row>
        <row r="19457">
          <cell r="B19457">
            <v>3.13</v>
          </cell>
        </row>
        <row r="19458">
          <cell r="B19458">
            <v>8.08</v>
          </cell>
        </row>
        <row r="19459">
          <cell r="B19459">
            <v>7.58</v>
          </cell>
        </row>
        <row r="19460">
          <cell r="B19460">
            <v>6.21</v>
          </cell>
        </row>
        <row r="19461">
          <cell r="B19461">
            <v>6.96</v>
          </cell>
        </row>
        <row r="19462">
          <cell r="B19462">
            <v>3.79</v>
          </cell>
        </row>
        <row r="19463">
          <cell r="B19463">
            <v>6.98</v>
          </cell>
        </row>
        <row r="19464">
          <cell r="B19464">
            <v>7.27</v>
          </cell>
        </row>
        <row r="19465">
          <cell r="B19465">
            <v>5.0199999999999996</v>
          </cell>
        </row>
        <row r="19466">
          <cell r="B19466">
            <v>8.77</v>
          </cell>
        </row>
        <row r="19467">
          <cell r="B19467">
            <v>7.85</v>
          </cell>
        </row>
        <row r="19468">
          <cell r="B19468">
            <v>8.9</v>
          </cell>
        </row>
        <row r="19469">
          <cell r="B19469">
            <v>2.2599999999999998</v>
          </cell>
        </row>
        <row r="19470">
          <cell r="B19470">
            <v>10.95</v>
          </cell>
        </row>
        <row r="19471">
          <cell r="B19471">
            <v>8.0500000000000007</v>
          </cell>
        </row>
        <row r="19472">
          <cell r="B19472">
            <v>5.2</v>
          </cell>
        </row>
        <row r="19473">
          <cell r="B19473">
            <v>1.61</v>
          </cell>
        </row>
        <row r="19474">
          <cell r="B19474">
            <v>3</v>
          </cell>
        </row>
        <row r="19475">
          <cell r="B19475">
            <v>5.84</v>
          </cell>
        </row>
        <row r="19476">
          <cell r="B19476">
            <v>8.41</v>
          </cell>
        </row>
        <row r="19477">
          <cell r="B19477">
            <v>8.08</v>
          </cell>
        </row>
        <row r="19478">
          <cell r="B19478">
            <v>12.29</v>
          </cell>
        </row>
        <row r="19479">
          <cell r="B19479">
            <v>13.44</v>
          </cell>
        </row>
        <row r="19480">
          <cell r="B19480">
            <v>8.8699999999999992</v>
          </cell>
        </row>
        <row r="19481">
          <cell r="B19481">
            <v>7.78</v>
          </cell>
        </row>
        <row r="19482">
          <cell r="B19482">
            <v>8.43</v>
          </cell>
        </row>
        <row r="19483">
          <cell r="B19483">
            <v>11.95</v>
          </cell>
        </row>
        <row r="19484">
          <cell r="B19484">
            <v>4.07</v>
          </cell>
        </row>
        <row r="19485">
          <cell r="B19485">
            <v>6.33</v>
          </cell>
        </row>
        <row r="19486">
          <cell r="B19486">
            <v>5.99</v>
          </cell>
        </row>
        <row r="19487">
          <cell r="B19487">
            <v>1.39</v>
          </cell>
        </row>
        <row r="19488">
          <cell r="B19488">
            <v>1.36</v>
          </cell>
        </row>
        <row r="19489">
          <cell r="B19489">
            <v>7.63</v>
          </cell>
        </row>
        <row r="19490">
          <cell r="B19490">
            <v>7.44</v>
          </cell>
        </row>
        <row r="19491">
          <cell r="B19491">
            <v>6.85</v>
          </cell>
        </row>
        <row r="19492">
          <cell r="B19492">
            <v>5.45</v>
          </cell>
        </row>
        <row r="19493">
          <cell r="B19493">
            <v>3.82</v>
          </cell>
        </row>
        <row r="19494">
          <cell r="B19494">
            <v>4.1500000000000004</v>
          </cell>
        </row>
        <row r="19495">
          <cell r="B19495">
            <v>7.15</v>
          </cell>
        </row>
        <row r="19496">
          <cell r="B19496">
            <v>6.44</v>
          </cell>
        </row>
        <row r="19497">
          <cell r="B19497">
            <v>6.93</v>
          </cell>
        </row>
        <row r="19498">
          <cell r="B19498">
            <v>4.43</v>
          </cell>
        </row>
        <row r="19499">
          <cell r="B19499">
            <v>5.52</v>
          </cell>
        </row>
        <row r="19500">
          <cell r="B19500">
            <v>4.6100000000000003</v>
          </cell>
        </row>
        <row r="19501">
          <cell r="B19501">
            <v>7.37</v>
          </cell>
        </row>
        <row r="19502">
          <cell r="B19502">
            <v>6.1</v>
          </cell>
        </row>
        <row r="19503">
          <cell r="B19503">
            <v>6.29</v>
          </cell>
        </row>
        <row r="19504">
          <cell r="B19504">
            <v>8.2899999999999991</v>
          </cell>
        </row>
        <row r="19505">
          <cell r="B19505">
            <v>10.98</v>
          </cell>
        </row>
        <row r="19506">
          <cell r="B19506">
            <v>7.57</v>
          </cell>
        </row>
        <row r="19507">
          <cell r="B19507">
            <v>9.99</v>
          </cell>
        </row>
        <row r="19508">
          <cell r="B19508">
            <v>8.44</v>
          </cell>
        </row>
        <row r="19509">
          <cell r="B19509">
            <v>6.88</v>
          </cell>
        </row>
        <row r="19510">
          <cell r="B19510">
            <v>7.54</v>
          </cell>
        </row>
        <row r="19511">
          <cell r="B19511">
            <v>9.08</v>
          </cell>
        </row>
        <row r="19512">
          <cell r="B19512">
            <v>10.07</v>
          </cell>
        </row>
        <row r="19513">
          <cell r="B19513">
            <v>8.64</v>
          </cell>
        </row>
        <row r="19514">
          <cell r="B19514">
            <v>8.33</v>
          </cell>
        </row>
        <row r="19515">
          <cell r="B19515">
            <v>7.1</v>
          </cell>
        </row>
        <row r="19516">
          <cell r="B19516">
            <v>5.84</v>
          </cell>
        </row>
        <row r="19517">
          <cell r="B19517">
            <v>6.4</v>
          </cell>
        </row>
        <row r="19518">
          <cell r="B19518">
            <v>2.82</v>
          </cell>
        </row>
        <row r="19519">
          <cell r="B19519">
            <v>3.96</v>
          </cell>
        </row>
        <row r="19520">
          <cell r="B19520">
            <v>5.7</v>
          </cell>
        </row>
        <row r="19521">
          <cell r="B19521">
            <v>6.08</v>
          </cell>
        </row>
        <row r="19522">
          <cell r="B19522">
            <v>7.86</v>
          </cell>
        </row>
        <row r="19523">
          <cell r="B19523">
            <v>7.4</v>
          </cell>
        </row>
        <row r="19524">
          <cell r="B19524">
            <v>6.36</v>
          </cell>
        </row>
        <row r="19525">
          <cell r="B19525">
            <v>8.5299999999999994</v>
          </cell>
        </row>
        <row r="19526">
          <cell r="B19526">
            <v>7.78</v>
          </cell>
        </row>
        <row r="19527">
          <cell r="B19527">
            <v>5.68</v>
          </cell>
        </row>
        <row r="19528">
          <cell r="B19528">
            <v>8.1</v>
          </cell>
        </row>
        <row r="19529">
          <cell r="B19529">
            <v>3.37</v>
          </cell>
        </row>
        <row r="19530">
          <cell r="B19530">
            <v>7.79</v>
          </cell>
        </row>
        <row r="19531">
          <cell r="B19531">
            <v>3.51</v>
          </cell>
        </row>
        <row r="19532">
          <cell r="B19532">
            <v>4.45</v>
          </cell>
        </row>
        <row r="19533">
          <cell r="B19533">
            <v>10.33</v>
          </cell>
        </row>
        <row r="19534">
          <cell r="B19534">
            <v>8.6</v>
          </cell>
        </row>
        <row r="19535">
          <cell r="B19535">
            <v>5.66</v>
          </cell>
        </row>
        <row r="19536">
          <cell r="B19536">
            <v>8.41</v>
          </cell>
        </row>
        <row r="19537">
          <cell r="B19537">
            <v>8.18</v>
          </cell>
        </row>
        <row r="19538">
          <cell r="B19538">
            <v>7.46</v>
          </cell>
        </row>
        <row r="19539">
          <cell r="B19539">
            <v>8.61</v>
          </cell>
        </row>
        <row r="19540">
          <cell r="B19540">
            <v>8.5299999999999994</v>
          </cell>
        </row>
        <row r="19541">
          <cell r="B19541">
            <v>4.6399999999999997</v>
          </cell>
        </row>
        <row r="19542">
          <cell r="B19542">
            <v>8.6999999999999993</v>
          </cell>
        </row>
        <row r="19543">
          <cell r="B19543">
            <v>7.42</v>
          </cell>
        </row>
        <row r="19544">
          <cell r="B19544">
            <v>9.0299999999999994</v>
          </cell>
        </row>
        <row r="19545">
          <cell r="B19545">
            <v>3.59</v>
          </cell>
        </row>
        <row r="19546">
          <cell r="B19546">
            <v>4.53</v>
          </cell>
        </row>
        <row r="19547">
          <cell r="B19547">
            <v>7.88</v>
          </cell>
        </row>
        <row r="19548">
          <cell r="B19548">
            <v>6.87</v>
          </cell>
        </row>
        <row r="19549">
          <cell r="B19549">
            <v>6.36</v>
          </cell>
        </row>
        <row r="19550">
          <cell r="B19550">
            <v>9.1300000000000008</v>
          </cell>
        </row>
        <row r="19551">
          <cell r="B19551">
            <v>8.9</v>
          </cell>
        </row>
        <row r="19552">
          <cell r="B19552">
            <v>9.17</v>
          </cell>
        </row>
        <row r="19553">
          <cell r="B19553">
            <v>7.71</v>
          </cell>
        </row>
        <row r="19554">
          <cell r="B19554">
            <v>8.92</v>
          </cell>
        </row>
        <row r="19555">
          <cell r="B19555">
            <v>5.01</v>
          </cell>
        </row>
        <row r="19556">
          <cell r="B19556">
            <v>4.8899999999999997</v>
          </cell>
        </row>
        <row r="19557">
          <cell r="B19557">
            <v>2.5099999999999998</v>
          </cell>
        </row>
        <row r="19558">
          <cell r="B19558">
            <v>10.01</v>
          </cell>
        </row>
        <row r="19559">
          <cell r="B19559">
            <v>6.04</v>
          </cell>
        </row>
        <row r="19560">
          <cell r="B19560">
            <v>5.92</v>
          </cell>
        </row>
        <row r="19561">
          <cell r="B19561">
            <v>1.87</v>
          </cell>
        </row>
        <row r="19562">
          <cell r="B19562">
            <v>3.58</v>
          </cell>
        </row>
        <row r="19563">
          <cell r="B19563">
            <v>8.94</v>
          </cell>
        </row>
        <row r="19564">
          <cell r="B19564">
            <v>4.3600000000000003</v>
          </cell>
        </row>
        <row r="19565">
          <cell r="B19565">
            <v>8.0299999999999994</v>
          </cell>
        </row>
        <row r="19566">
          <cell r="B19566">
            <v>4.9400000000000004</v>
          </cell>
        </row>
        <row r="19567">
          <cell r="B19567">
            <v>5.03</v>
          </cell>
        </row>
        <row r="19568">
          <cell r="B19568">
            <v>3.69</v>
          </cell>
        </row>
        <row r="19569">
          <cell r="B19569">
            <v>3.37</v>
          </cell>
        </row>
        <row r="19570">
          <cell r="B19570">
            <v>6.14</v>
          </cell>
        </row>
        <row r="19571">
          <cell r="B19571">
            <v>7.3</v>
          </cell>
        </row>
        <row r="19572">
          <cell r="B19572">
            <v>6.49</v>
          </cell>
        </row>
        <row r="19573">
          <cell r="B19573">
            <v>6.49</v>
          </cell>
        </row>
        <row r="19574">
          <cell r="B19574">
            <v>6.86</v>
          </cell>
        </row>
        <row r="19575">
          <cell r="B19575">
            <v>4.91</v>
          </cell>
        </row>
        <row r="19576">
          <cell r="B19576">
            <v>8.6199999999999992</v>
          </cell>
        </row>
        <row r="19577">
          <cell r="B19577">
            <v>4.92</v>
          </cell>
        </row>
        <row r="19578">
          <cell r="B19578">
            <v>11.68</v>
          </cell>
        </row>
        <row r="19579">
          <cell r="B19579">
            <v>5.46</v>
          </cell>
        </row>
        <row r="19580">
          <cell r="B19580">
            <v>8.6999999999999993</v>
          </cell>
        </row>
        <row r="19581">
          <cell r="B19581">
            <v>5</v>
          </cell>
        </row>
        <row r="19582">
          <cell r="B19582">
            <v>3.73</v>
          </cell>
        </row>
        <row r="19583">
          <cell r="B19583">
            <v>8.33</v>
          </cell>
        </row>
        <row r="19584">
          <cell r="B19584">
            <v>4.1100000000000003</v>
          </cell>
        </row>
        <row r="19585">
          <cell r="B19585">
            <v>9.07</v>
          </cell>
        </row>
        <row r="19586">
          <cell r="B19586">
            <v>6.96</v>
          </cell>
        </row>
        <row r="19587">
          <cell r="B19587">
            <v>3.3</v>
          </cell>
        </row>
        <row r="19588">
          <cell r="B19588">
            <v>2.88</v>
          </cell>
        </row>
        <row r="19589">
          <cell r="B19589">
            <v>5.19</v>
          </cell>
        </row>
        <row r="19590">
          <cell r="B19590">
            <v>6.26</v>
          </cell>
        </row>
        <row r="19591">
          <cell r="B19591">
            <v>8.49</v>
          </cell>
        </row>
        <row r="19592">
          <cell r="B19592">
            <v>4.22</v>
          </cell>
        </row>
        <row r="19593">
          <cell r="B19593">
            <v>7.56</v>
          </cell>
        </row>
        <row r="19594">
          <cell r="B19594">
            <v>4.2</v>
          </cell>
        </row>
        <row r="19595">
          <cell r="B19595">
            <v>5.09</v>
          </cell>
        </row>
        <row r="19596">
          <cell r="B19596">
            <v>4.03</v>
          </cell>
        </row>
        <row r="19597">
          <cell r="B19597">
            <v>8.94</v>
          </cell>
        </row>
        <row r="19598">
          <cell r="B19598">
            <v>11.45</v>
          </cell>
        </row>
        <row r="19599">
          <cell r="B19599">
            <v>5.55</v>
          </cell>
        </row>
        <row r="19600">
          <cell r="B19600">
            <v>7.22</v>
          </cell>
        </row>
        <row r="19601">
          <cell r="B19601">
            <v>5.96</v>
          </cell>
        </row>
        <row r="19602">
          <cell r="B19602">
            <v>5.72</v>
          </cell>
        </row>
        <row r="19603">
          <cell r="B19603">
            <v>8.17</v>
          </cell>
        </row>
        <row r="19604">
          <cell r="B19604">
            <v>8.1999999999999993</v>
          </cell>
        </row>
        <row r="19605">
          <cell r="B19605">
            <v>6.02</v>
          </cell>
        </row>
        <row r="19606">
          <cell r="B19606">
            <v>7.19</v>
          </cell>
        </row>
        <row r="19607">
          <cell r="B19607">
            <v>4.2300000000000004</v>
          </cell>
        </row>
        <row r="19608">
          <cell r="B19608">
            <v>3.61</v>
          </cell>
        </row>
        <row r="19609">
          <cell r="B19609">
            <v>9.02</v>
          </cell>
        </row>
        <row r="19610">
          <cell r="B19610">
            <v>4.55</v>
          </cell>
        </row>
        <row r="19611">
          <cell r="B19611">
            <v>4.09</v>
          </cell>
        </row>
        <row r="19612">
          <cell r="B19612">
            <v>7.57</v>
          </cell>
        </row>
        <row r="19613">
          <cell r="B19613">
            <v>4.9000000000000004</v>
          </cell>
        </row>
        <row r="19614">
          <cell r="B19614">
            <v>7.01</v>
          </cell>
        </row>
        <row r="19615">
          <cell r="B19615">
            <v>7.44</v>
          </cell>
        </row>
        <row r="19616">
          <cell r="B19616">
            <v>7.85</v>
          </cell>
        </row>
        <row r="19617">
          <cell r="B19617">
            <v>4.9000000000000004</v>
          </cell>
        </row>
        <row r="19618">
          <cell r="B19618">
            <v>8.33</v>
          </cell>
        </row>
        <row r="19619">
          <cell r="B19619">
            <v>7.72</v>
          </cell>
        </row>
        <row r="19620">
          <cell r="B19620">
            <v>4</v>
          </cell>
        </row>
        <row r="19621">
          <cell r="B19621">
            <v>5.73</v>
          </cell>
        </row>
        <row r="19622">
          <cell r="B19622">
            <v>5.96</v>
          </cell>
        </row>
        <row r="19623">
          <cell r="B19623">
            <v>5.18</v>
          </cell>
        </row>
        <row r="19624">
          <cell r="B19624">
            <v>6.23</v>
          </cell>
        </row>
        <row r="19625">
          <cell r="B19625">
            <v>3.21</v>
          </cell>
        </row>
        <row r="19626">
          <cell r="B19626">
            <v>3.32</v>
          </cell>
        </row>
        <row r="19627">
          <cell r="B19627">
            <v>4.59</v>
          </cell>
        </row>
        <row r="19628">
          <cell r="B19628">
            <v>2.12</v>
          </cell>
        </row>
        <row r="19629">
          <cell r="B19629">
            <v>3.92</v>
          </cell>
        </row>
        <row r="19630">
          <cell r="B19630">
            <v>3.5</v>
          </cell>
        </row>
        <row r="19631">
          <cell r="B19631">
            <v>6.6</v>
          </cell>
        </row>
        <row r="19632">
          <cell r="B19632">
            <v>5.67</v>
          </cell>
        </row>
        <row r="19633">
          <cell r="B19633">
            <v>3.79</v>
          </cell>
        </row>
        <row r="19634">
          <cell r="B19634">
            <v>5.95</v>
          </cell>
        </row>
        <row r="19635">
          <cell r="B19635">
            <v>6.24</v>
          </cell>
        </row>
        <row r="19636">
          <cell r="B19636">
            <v>1.78</v>
          </cell>
        </row>
        <row r="19637">
          <cell r="B19637">
            <v>4.03</v>
          </cell>
        </row>
        <row r="19638">
          <cell r="B19638">
            <v>3.67</v>
          </cell>
        </row>
        <row r="19639">
          <cell r="B19639">
            <v>5.66</v>
          </cell>
        </row>
        <row r="19640">
          <cell r="B19640">
            <v>4.47</v>
          </cell>
        </row>
        <row r="19641">
          <cell r="B19641">
            <v>8.5399999999999991</v>
          </cell>
        </row>
        <row r="19642">
          <cell r="B19642">
            <v>6.85</v>
          </cell>
        </row>
        <row r="19643">
          <cell r="B19643">
            <v>7.6</v>
          </cell>
        </row>
        <row r="19644">
          <cell r="B19644">
            <v>6.26</v>
          </cell>
        </row>
        <row r="19645">
          <cell r="B19645">
            <v>6.75</v>
          </cell>
        </row>
        <row r="19646">
          <cell r="B19646">
            <v>8.2100000000000009</v>
          </cell>
        </row>
        <row r="19647">
          <cell r="B19647">
            <v>9.14</v>
          </cell>
        </row>
        <row r="19648">
          <cell r="B19648">
            <v>2.61</v>
          </cell>
        </row>
        <row r="19649">
          <cell r="B19649">
            <v>6.16</v>
          </cell>
        </row>
        <row r="19650">
          <cell r="B19650">
            <v>7.5</v>
          </cell>
        </row>
        <row r="19651">
          <cell r="B19651">
            <v>1.96</v>
          </cell>
        </row>
        <row r="19652">
          <cell r="B19652">
            <v>7.66</v>
          </cell>
        </row>
        <row r="19653">
          <cell r="B19653">
            <v>2.99</v>
          </cell>
        </row>
        <row r="19654">
          <cell r="B19654">
            <v>7.87</v>
          </cell>
        </row>
        <row r="19655">
          <cell r="B19655">
            <v>6.71</v>
          </cell>
        </row>
        <row r="19656">
          <cell r="B19656">
            <v>1.67</v>
          </cell>
        </row>
        <row r="19657">
          <cell r="B19657">
            <v>9.99</v>
          </cell>
        </row>
        <row r="19658">
          <cell r="B19658">
            <v>6.3</v>
          </cell>
        </row>
        <row r="19659">
          <cell r="B19659">
            <v>5.47</v>
          </cell>
        </row>
        <row r="19660">
          <cell r="B19660">
            <v>9.6999999999999993</v>
          </cell>
        </row>
        <row r="19661">
          <cell r="B19661">
            <v>6.08</v>
          </cell>
        </row>
        <row r="19662">
          <cell r="B19662">
            <v>5.75</v>
          </cell>
        </row>
        <row r="19663">
          <cell r="B19663">
            <v>4.59</v>
          </cell>
        </row>
        <row r="19664">
          <cell r="B19664">
            <v>6.9</v>
          </cell>
        </row>
        <row r="19665">
          <cell r="B19665">
            <v>5.91</v>
          </cell>
        </row>
        <row r="19666">
          <cell r="B19666">
            <v>5.53</v>
          </cell>
        </row>
        <row r="19667">
          <cell r="B19667">
            <v>1.56</v>
          </cell>
        </row>
        <row r="19668">
          <cell r="B19668">
            <v>9.35</v>
          </cell>
        </row>
        <row r="19669">
          <cell r="B19669">
            <v>3.19</v>
          </cell>
        </row>
        <row r="19670">
          <cell r="B19670">
            <v>9.8000000000000007</v>
          </cell>
        </row>
        <row r="19671">
          <cell r="B19671">
            <v>6.13</v>
          </cell>
        </row>
        <row r="19672">
          <cell r="B19672">
            <v>1.66</v>
          </cell>
        </row>
        <row r="19673">
          <cell r="B19673">
            <v>2.31</v>
          </cell>
        </row>
        <row r="19674">
          <cell r="B19674">
            <v>5.24</v>
          </cell>
        </row>
        <row r="19675">
          <cell r="B19675">
            <v>4.13</v>
          </cell>
        </row>
        <row r="19676">
          <cell r="B19676">
            <v>7.35</v>
          </cell>
        </row>
        <row r="19677">
          <cell r="B19677">
            <v>8.7200000000000006</v>
          </cell>
        </row>
        <row r="19678">
          <cell r="B19678">
            <v>9.18</v>
          </cell>
        </row>
        <row r="19679">
          <cell r="B19679">
            <v>7.35</v>
          </cell>
        </row>
        <row r="19680">
          <cell r="B19680">
            <v>8.74</v>
          </cell>
        </row>
        <row r="19681">
          <cell r="B19681">
            <v>6.86</v>
          </cell>
        </row>
        <row r="19682">
          <cell r="B19682">
            <v>7.57</v>
          </cell>
        </row>
        <row r="19683">
          <cell r="B19683">
            <v>10</v>
          </cell>
        </row>
        <row r="19684">
          <cell r="B19684">
            <v>5.89</v>
          </cell>
        </row>
        <row r="19685">
          <cell r="B19685">
            <v>6.99</v>
          </cell>
        </row>
        <row r="19686">
          <cell r="B19686">
            <v>5.81</v>
          </cell>
        </row>
        <row r="19687">
          <cell r="B19687">
            <v>14.64</v>
          </cell>
        </row>
        <row r="19688">
          <cell r="B19688">
            <v>7.78</v>
          </cell>
        </row>
        <row r="19689">
          <cell r="B19689">
            <v>7.31</v>
          </cell>
        </row>
        <row r="19690">
          <cell r="B19690">
            <v>7.19</v>
          </cell>
        </row>
        <row r="19691">
          <cell r="B19691">
            <v>8.01</v>
          </cell>
        </row>
        <row r="19692">
          <cell r="B19692">
            <v>10.16</v>
          </cell>
        </row>
        <row r="19693">
          <cell r="B19693">
            <v>5.83</v>
          </cell>
        </row>
        <row r="19694">
          <cell r="B19694">
            <v>3.06</v>
          </cell>
        </row>
        <row r="19695">
          <cell r="B19695">
            <v>2.23</v>
          </cell>
        </row>
        <row r="19696">
          <cell r="B19696">
            <v>5.57</v>
          </cell>
        </row>
        <row r="19697">
          <cell r="B19697">
            <v>3.79</v>
          </cell>
        </row>
        <row r="19698">
          <cell r="B19698">
            <v>2.42</v>
          </cell>
        </row>
        <row r="19699">
          <cell r="B19699">
            <v>6.66</v>
          </cell>
        </row>
        <row r="19700">
          <cell r="B19700">
            <v>8.23</v>
          </cell>
        </row>
        <row r="19701">
          <cell r="B19701">
            <v>9.19</v>
          </cell>
        </row>
        <row r="19702">
          <cell r="B19702">
            <v>4.32</v>
          </cell>
        </row>
        <row r="19703">
          <cell r="B19703">
            <v>8.81</v>
          </cell>
        </row>
        <row r="19704">
          <cell r="B19704">
            <v>6.92</v>
          </cell>
        </row>
        <row r="19705">
          <cell r="B19705">
            <v>5</v>
          </cell>
        </row>
        <row r="19706">
          <cell r="B19706">
            <v>9.34</v>
          </cell>
        </row>
        <row r="19707">
          <cell r="B19707">
            <v>5.24</v>
          </cell>
        </row>
        <row r="19708">
          <cell r="B19708">
            <v>8.1</v>
          </cell>
        </row>
        <row r="19709">
          <cell r="B19709">
            <v>7.32</v>
          </cell>
        </row>
        <row r="19710">
          <cell r="B19710">
            <v>7.46</v>
          </cell>
        </row>
        <row r="19711">
          <cell r="B19711">
            <v>6.35</v>
          </cell>
        </row>
        <row r="19712">
          <cell r="B19712">
            <v>5.68</v>
          </cell>
        </row>
        <row r="19713">
          <cell r="B19713">
            <v>8.35</v>
          </cell>
        </row>
        <row r="19714">
          <cell r="B19714">
            <v>8.15</v>
          </cell>
        </row>
        <row r="19715">
          <cell r="B19715">
            <v>6.99</v>
          </cell>
        </row>
        <row r="19716">
          <cell r="B19716">
            <v>7.95</v>
          </cell>
        </row>
        <row r="19717">
          <cell r="B19717">
            <v>1.7</v>
          </cell>
        </row>
        <row r="19718">
          <cell r="B19718">
            <v>8.76</v>
          </cell>
        </row>
        <row r="19719">
          <cell r="B19719">
            <v>11.07</v>
          </cell>
        </row>
        <row r="19720">
          <cell r="B19720">
            <v>6.62</v>
          </cell>
        </row>
        <row r="19721">
          <cell r="B19721">
            <v>9.06</v>
          </cell>
        </row>
        <row r="19722">
          <cell r="B19722">
            <v>8.4700000000000006</v>
          </cell>
        </row>
        <row r="19723">
          <cell r="B19723">
            <v>9.44</v>
          </cell>
        </row>
        <row r="19724">
          <cell r="B19724">
            <v>7.94</v>
          </cell>
        </row>
        <row r="19725">
          <cell r="B19725">
            <v>11.37</v>
          </cell>
        </row>
        <row r="19726">
          <cell r="B19726">
            <v>7.59</v>
          </cell>
        </row>
        <row r="19727">
          <cell r="B19727">
            <v>2.63</v>
          </cell>
        </row>
        <row r="19728">
          <cell r="B19728">
            <v>7.06</v>
          </cell>
        </row>
        <row r="19729">
          <cell r="B19729">
            <v>7.6</v>
          </cell>
        </row>
        <row r="19730">
          <cell r="B19730">
            <v>5.78</v>
          </cell>
        </row>
        <row r="19731">
          <cell r="B19731">
            <v>7.91</v>
          </cell>
        </row>
        <row r="19732">
          <cell r="B19732">
            <v>6.94</v>
          </cell>
        </row>
        <row r="19733">
          <cell r="B19733">
            <v>6.59</v>
          </cell>
        </row>
        <row r="19734">
          <cell r="B19734">
            <v>8.8800000000000008</v>
          </cell>
        </row>
        <row r="19735">
          <cell r="B19735">
            <v>10.24</v>
          </cell>
        </row>
        <row r="19736">
          <cell r="B19736">
            <v>7.86</v>
          </cell>
        </row>
        <row r="19737">
          <cell r="B19737">
            <v>6.77</v>
          </cell>
        </row>
        <row r="19738">
          <cell r="B19738">
            <v>5.49</v>
          </cell>
        </row>
        <row r="19739">
          <cell r="B19739">
            <v>7.21</v>
          </cell>
        </row>
        <row r="19740">
          <cell r="B19740">
            <v>10.29</v>
          </cell>
        </row>
        <row r="19741">
          <cell r="B19741">
            <v>3.32</v>
          </cell>
        </row>
        <row r="19742">
          <cell r="B19742">
            <v>3.45</v>
          </cell>
        </row>
        <row r="19743">
          <cell r="B19743">
            <v>6.24</v>
          </cell>
        </row>
        <row r="19744">
          <cell r="B19744">
            <v>6.6</v>
          </cell>
        </row>
        <row r="19745">
          <cell r="B19745">
            <v>6.04</v>
          </cell>
        </row>
        <row r="19746">
          <cell r="B19746">
            <v>5.32</v>
          </cell>
        </row>
        <row r="19747">
          <cell r="B19747">
            <v>2.78</v>
          </cell>
        </row>
        <row r="19748">
          <cell r="B19748">
            <v>3.72</v>
          </cell>
        </row>
        <row r="19749">
          <cell r="B19749">
            <v>2.25</v>
          </cell>
        </row>
        <row r="19750">
          <cell r="B19750">
            <v>5.59</v>
          </cell>
        </row>
        <row r="19751">
          <cell r="B19751">
            <v>5.54</v>
          </cell>
        </row>
        <row r="19752">
          <cell r="B19752">
            <v>4.87</v>
          </cell>
        </row>
        <row r="19753">
          <cell r="B19753">
            <v>11.41</v>
          </cell>
        </row>
        <row r="19754">
          <cell r="B19754">
            <v>11.9</v>
          </cell>
        </row>
        <row r="19755">
          <cell r="B19755">
            <v>8.57</v>
          </cell>
        </row>
        <row r="19756">
          <cell r="B19756">
            <v>11.09</v>
          </cell>
        </row>
        <row r="19757">
          <cell r="B19757">
            <v>6.4</v>
          </cell>
        </row>
        <row r="19758">
          <cell r="B19758">
            <v>8.34</v>
          </cell>
        </row>
        <row r="19759">
          <cell r="B19759">
            <v>5.96</v>
          </cell>
        </row>
        <row r="19760">
          <cell r="B19760">
            <v>5.45</v>
          </cell>
        </row>
        <row r="19761">
          <cell r="B19761">
            <v>2.52</v>
          </cell>
        </row>
        <row r="19762">
          <cell r="B19762">
            <v>3.97</v>
          </cell>
        </row>
        <row r="19763">
          <cell r="B19763">
            <v>1.1000000000000001</v>
          </cell>
        </row>
        <row r="19764">
          <cell r="B19764">
            <v>1.89</v>
          </cell>
        </row>
        <row r="19765">
          <cell r="B19765">
            <v>3.67</v>
          </cell>
        </row>
        <row r="19766">
          <cell r="B19766">
            <v>5.84</v>
          </cell>
        </row>
        <row r="19767">
          <cell r="B19767">
            <v>8.34</v>
          </cell>
        </row>
        <row r="19768">
          <cell r="B19768">
            <v>6.77</v>
          </cell>
        </row>
        <row r="19769">
          <cell r="B19769">
            <v>7.05</v>
          </cell>
        </row>
        <row r="19770">
          <cell r="B19770">
            <v>4.49</v>
          </cell>
        </row>
        <row r="19771">
          <cell r="B19771">
            <v>5.83</v>
          </cell>
        </row>
        <row r="19772">
          <cell r="B19772">
            <v>4.87</v>
          </cell>
        </row>
        <row r="19773">
          <cell r="B19773">
            <v>2.39</v>
          </cell>
        </row>
        <row r="19774">
          <cell r="B19774">
            <v>5.83</v>
          </cell>
        </row>
        <row r="19775">
          <cell r="B19775">
            <v>7.12</v>
          </cell>
        </row>
        <row r="19776">
          <cell r="B19776">
            <v>9.41</v>
          </cell>
        </row>
        <row r="19777">
          <cell r="B19777">
            <v>5.8</v>
          </cell>
        </row>
        <row r="19778">
          <cell r="B19778">
            <v>2.31</v>
          </cell>
        </row>
        <row r="19779">
          <cell r="B19779">
            <v>5.92</v>
          </cell>
        </row>
        <row r="19780">
          <cell r="B19780">
            <v>7.61</v>
          </cell>
        </row>
        <row r="19781">
          <cell r="B19781">
            <v>8.41</v>
          </cell>
        </row>
        <row r="19782">
          <cell r="B19782">
            <v>6.25</v>
          </cell>
        </row>
        <row r="19783">
          <cell r="B19783">
            <v>4.8499999999999996</v>
          </cell>
        </row>
        <row r="19784">
          <cell r="B19784">
            <v>6.25</v>
          </cell>
        </row>
        <row r="19785">
          <cell r="B19785">
            <v>1.37</v>
          </cell>
        </row>
        <row r="19786">
          <cell r="B19786">
            <v>6.16</v>
          </cell>
        </row>
        <row r="19787">
          <cell r="B19787">
            <v>2</v>
          </cell>
        </row>
        <row r="19788">
          <cell r="B19788">
            <v>9.8000000000000007</v>
          </cell>
        </row>
        <row r="19789">
          <cell r="B19789">
            <v>6.7</v>
          </cell>
        </row>
        <row r="19790">
          <cell r="B19790">
            <v>8.86</v>
          </cell>
        </row>
        <row r="19791">
          <cell r="B19791">
            <v>6.72</v>
          </cell>
        </row>
        <row r="19792">
          <cell r="B19792">
            <v>6.48</v>
          </cell>
        </row>
        <row r="19793">
          <cell r="B19793">
            <v>7.69</v>
          </cell>
        </row>
        <row r="19794">
          <cell r="B19794">
            <v>7.27</v>
          </cell>
        </row>
        <row r="19795">
          <cell r="B19795">
            <v>4.53</v>
          </cell>
        </row>
        <row r="19796">
          <cell r="B19796">
            <v>9.01</v>
          </cell>
        </row>
        <row r="19797">
          <cell r="B19797">
            <v>2.44</v>
          </cell>
        </row>
        <row r="19798">
          <cell r="B19798">
            <v>2.85</v>
          </cell>
        </row>
        <row r="19799">
          <cell r="B19799">
            <v>8.49</v>
          </cell>
        </row>
        <row r="19800">
          <cell r="B19800">
            <v>4.82</v>
          </cell>
        </row>
        <row r="19801">
          <cell r="B19801">
            <v>5.04</v>
          </cell>
        </row>
        <row r="19802">
          <cell r="B19802">
            <v>4.51</v>
          </cell>
        </row>
        <row r="19803">
          <cell r="B19803">
            <v>7.79</v>
          </cell>
        </row>
        <row r="19804">
          <cell r="B19804">
            <v>2.08</v>
          </cell>
        </row>
        <row r="19805">
          <cell r="B19805">
            <v>2.2999999999999998</v>
          </cell>
        </row>
        <row r="19806">
          <cell r="B19806">
            <v>5</v>
          </cell>
        </row>
        <row r="19807">
          <cell r="B19807">
            <v>4.7300000000000004</v>
          </cell>
        </row>
        <row r="19808">
          <cell r="B19808">
            <v>7.44</v>
          </cell>
        </row>
        <row r="19809">
          <cell r="B19809">
            <v>5.56</v>
          </cell>
        </row>
        <row r="19810">
          <cell r="B19810">
            <v>3.91</v>
          </cell>
        </row>
        <row r="19811">
          <cell r="B19811">
            <v>5.16</v>
          </cell>
        </row>
        <row r="19812">
          <cell r="B19812">
            <v>7.12</v>
          </cell>
        </row>
        <row r="19813">
          <cell r="B19813">
            <v>6.52</v>
          </cell>
        </row>
        <row r="19814">
          <cell r="B19814">
            <v>7.87</v>
          </cell>
        </row>
        <row r="19815">
          <cell r="B19815">
            <v>8.11</v>
          </cell>
        </row>
        <row r="19816">
          <cell r="B19816">
            <v>4.88</v>
          </cell>
        </row>
        <row r="19817">
          <cell r="B19817">
            <v>9.7799999999999994</v>
          </cell>
        </row>
        <row r="19818">
          <cell r="B19818">
            <v>5.74</v>
          </cell>
        </row>
        <row r="19819">
          <cell r="B19819">
            <v>7.32</v>
          </cell>
        </row>
        <row r="19820">
          <cell r="B19820">
            <v>7.45</v>
          </cell>
        </row>
        <row r="19821">
          <cell r="B19821">
            <v>8.1999999999999993</v>
          </cell>
        </row>
        <row r="19822">
          <cell r="B19822">
            <v>5.87</v>
          </cell>
        </row>
        <row r="19823">
          <cell r="B19823">
            <v>4.8899999999999997</v>
          </cell>
        </row>
        <row r="19824">
          <cell r="B19824">
            <v>2.74</v>
          </cell>
        </row>
        <row r="19825">
          <cell r="B19825">
            <v>4.1900000000000004</v>
          </cell>
        </row>
        <row r="19826">
          <cell r="B19826">
            <v>5.92</v>
          </cell>
        </row>
        <row r="19827">
          <cell r="B19827">
            <v>4.92</v>
          </cell>
        </row>
        <row r="19828">
          <cell r="B19828">
            <v>5.28</v>
          </cell>
        </row>
        <row r="19829">
          <cell r="B19829">
            <v>7.89</v>
          </cell>
        </row>
        <row r="19830">
          <cell r="B19830">
            <v>7.49</v>
          </cell>
        </row>
        <row r="19831">
          <cell r="B19831">
            <v>1.65</v>
          </cell>
        </row>
        <row r="19832">
          <cell r="B19832">
            <v>3.74</v>
          </cell>
        </row>
        <row r="19833">
          <cell r="B19833">
            <v>4.09</v>
          </cell>
        </row>
        <row r="19834">
          <cell r="B19834">
            <v>8.82</v>
          </cell>
        </row>
        <row r="19835">
          <cell r="B19835">
            <v>1.23</v>
          </cell>
        </row>
        <row r="19836">
          <cell r="B19836">
            <v>5.84</v>
          </cell>
        </row>
        <row r="19837">
          <cell r="B19837">
            <v>8.6300000000000008</v>
          </cell>
        </row>
        <row r="19838">
          <cell r="B19838">
            <v>4.7300000000000004</v>
          </cell>
        </row>
        <row r="19839">
          <cell r="B19839">
            <v>1.29</v>
          </cell>
        </row>
        <row r="19840">
          <cell r="B19840">
            <v>8.26</v>
          </cell>
        </row>
        <row r="19841">
          <cell r="B19841">
            <v>5.47</v>
          </cell>
        </row>
        <row r="19842">
          <cell r="B19842">
            <v>7.42</v>
          </cell>
        </row>
        <row r="19843">
          <cell r="B19843">
            <v>8.56</v>
          </cell>
        </row>
        <row r="19844">
          <cell r="B19844">
            <v>8.48</v>
          </cell>
        </row>
        <row r="19845">
          <cell r="B19845">
            <v>10.26</v>
          </cell>
        </row>
        <row r="19846">
          <cell r="B19846">
            <v>5.2</v>
          </cell>
        </row>
        <row r="19847">
          <cell r="B19847">
            <v>11.71</v>
          </cell>
        </row>
        <row r="19848">
          <cell r="B19848">
            <v>11.29</v>
          </cell>
        </row>
        <row r="19849">
          <cell r="B19849">
            <v>8.08</v>
          </cell>
        </row>
        <row r="19850">
          <cell r="B19850">
            <v>7.92</v>
          </cell>
        </row>
        <row r="19851">
          <cell r="B19851">
            <v>5.45</v>
          </cell>
        </row>
        <row r="19852">
          <cell r="B19852">
            <v>7.19</v>
          </cell>
        </row>
        <row r="19853">
          <cell r="B19853">
            <v>2.63</v>
          </cell>
        </row>
        <row r="19854">
          <cell r="B19854">
            <v>9.91</v>
          </cell>
        </row>
        <row r="19855">
          <cell r="B19855">
            <v>8.9499999999999993</v>
          </cell>
        </row>
        <row r="19856">
          <cell r="B19856">
            <v>3.09</v>
          </cell>
        </row>
        <row r="19857">
          <cell r="B19857">
            <v>3.1</v>
          </cell>
        </row>
        <row r="19858">
          <cell r="B19858">
            <v>3.73</v>
          </cell>
        </row>
        <row r="19859">
          <cell r="B19859">
            <v>8.4600000000000009</v>
          </cell>
        </row>
        <row r="19860">
          <cell r="B19860">
            <v>6.76</v>
          </cell>
        </row>
        <row r="19861">
          <cell r="B19861">
            <v>2.12</v>
          </cell>
        </row>
        <row r="19862">
          <cell r="B19862">
            <v>7.43</v>
          </cell>
        </row>
        <row r="19863">
          <cell r="B19863">
            <v>5.32</v>
          </cell>
        </row>
        <row r="19864">
          <cell r="B19864">
            <v>9.44</v>
          </cell>
        </row>
        <row r="19865">
          <cell r="B19865">
            <v>6.53</v>
          </cell>
        </row>
        <row r="19866">
          <cell r="B19866">
            <v>5.82</v>
          </cell>
        </row>
        <row r="19867">
          <cell r="B19867">
            <v>3.38</v>
          </cell>
        </row>
        <row r="19868">
          <cell r="B19868">
            <v>10.36</v>
          </cell>
        </row>
        <row r="19869">
          <cell r="B19869">
            <v>8.35</v>
          </cell>
        </row>
        <row r="19870">
          <cell r="B19870">
            <v>7.8</v>
          </cell>
        </row>
        <row r="19871">
          <cell r="B19871">
            <v>7.39</v>
          </cell>
        </row>
        <row r="19872">
          <cell r="B19872">
            <v>8.1300000000000008</v>
          </cell>
        </row>
        <row r="19873">
          <cell r="B19873">
            <v>7.03</v>
          </cell>
        </row>
        <row r="19874">
          <cell r="B19874">
            <v>7.67</v>
          </cell>
        </row>
        <row r="19875">
          <cell r="B19875">
            <v>5.3</v>
          </cell>
        </row>
        <row r="19876">
          <cell r="B19876">
            <v>6.12</v>
          </cell>
        </row>
        <row r="19877">
          <cell r="B19877">
            <v>6.82</v>
          </cell>
        </row>
        <row r="19878">
          <cell r="B19878">
            <v>5.5</v>
          </cell>
        </row>
        <row r="19879">
          <cell r="B19879">
            <v>6.87</v>
          </cell>
        </row>
        <row r="19880">
          <cell r="B19880">
            <v>11.12</v>
          </cell>
        </row>
        <row r="19881">
          <cell r="B19881">
            <v>2.93</v>
          </cell>
        </row>
        <row r="19882">
          <cell r="B19882">
            <v>8.09</v>
          </cell>
        </row>
        <row r="19883">
          <cell r="B19883">
            <v>8.41</v>
          </cell>
        </row>
        <row r="19884">
          <cell r="B19884">
            <v>7.46</v>
          </cell>
        </row>
        <row r="19885">
          <cell r="B19885">
            <v>6.27</v>
          </cell>
        </row>
        <row r="19886">
          <cell r="B19886">
            <v>3.23</v>
          </cell>
        </row>
        <row r="19887">
          <cell r="B19887">
            <v>1.89</v>
          </cell>
        </row>
        <row r="19888">
          <cell r="B19888">
            <v>6.44</v>
          </cell>
        </row>
        <row r="19889">
          <cell r="B19889">
            <v>5.51</v>
          </cell>
        </row>
        <row r="19890">
          <cell r="B19890">
            <v>8.6199999999999992</v>
          </cell>
        </row>
        <row r="19891">
          <cell r="B19891">
            <v>9.43</v>
          </cell>
        </row>
        <row r="19892">
          <cell r="B19892">
            <v>10.55</v>
          </cell>
        </row>
        <row r="19893">
          <cell r="B19893">
            <v>5.79</v>
          </cell>
        </row>
        <row r="19894">
          <cell r="B19894">
            <v>2.3199999999999998</v>
          </cell>
        </row>
        <row r="19895">
          <cell r="B19895">
            <v>5.45</v>
          </cell>
        </row>
        <row r="19896">
          <cell r="B19896">
            <v>8.35</v>
          </cell>
        </row>
        <row r="19897">
          <cell r="B19897">
            <v>8.09</v>
          </cell>
        </row>
        <row r="19898">
          <cell r="B19898">
            <v>6.89</v>
          </cell>
        </row>
        <row r="19899">
          <cell r="B19899">
            <v>1.2</v>
          </cell>
        </row>
        <row r="19900">
          <cell r="B19900">
            <v>3.85</v>
          </cell>
        </row>
        <row r="19901">
          <cell r="B19901">
            <v>6.56</v>
          </cell>
        </row>
        <row r="19902">
          <cell r="B19902">
            <v>1.3</v>
          </cell>
        </row>
        <row r="19903">
          <cell r="B19903">
            <v>2.2599999999999998</v>
          </cell>
        </row>
        <row r="19904">
          <cell r="B19904">
            <v>9.1199999999999992</v>
          </cell>
        </row>
        <row r="19905">
          <cell r="B19905">
            <v>8.31</v>
          </cell>
        </row>
        <row r="19906">
          <cell r="B19906">
            <v>7.87</v>
          </cell>
        </row>
        <row r="19907">
          <cell r="B19907">
            <v>8.64</v>
          </cell>
        </row>
        <row r="19908">
          <cell r="B19908">
            <v>9.6999999999999993</v>
          </cell>
        </row>
        <row r="19909">
          <cell r="B19909">
            <v>9.82</v>
          </cell>
        </row>
        <row r="19910">
          <cell r="B19910">
            <v>8.43</v>
          </cell>
        </row>
        <row r="19911">
          <cell r="B19911">
            <v>8.08</v>
          </cell>
        </row>
        <row r="19912">
          <cell r="B19912">
            <v>5.67</v>
          </cell>
        </row>
        <row r="19913">
          <cell r="B19913">
            <v>9.86</v>
          </cell>
        </row>
        <row r="19914">
          <cell r="B19914">
            <v>8.24</v>
          </cell>
        </row>
        <row r="19915">
          <cell r="B19915">
            <v>6.07</v>
          </cell>
        </row>
        <row r="19916">
          <cell r="B19916">
            <v>8.75</v>
          </cell>
        </row>
        <row r="19917">
          <cell r="B19917">
            <v>5.29</v>
          </cell>
        </row>
        <row r="19918">
          <cell r="B19918">
            <v>6.37</v>
          </cell>
        </row>
        <row r="19919">
          <cell r="B19919">
            <v>1.41</v>
          </cell>
        </row>
        <row r="19920">
          <cell r="B19920">
            <v>6.65</v>
          </cell>
        </row>
        <row r="19921">
          <cell r="B19921">
            <v>7.78</v>
          </cell>
        </row>
        <row r="19922">
          <cell r="B19922">
            <v>4.66</v>
          </cell>
        </row>
        <row r="19923">
          <cell r="B19923">
            <v>7.71</v>
          </cell>
        </row>
        <row r="19924">
          <cell r="B19924">
            <v>9.74</v>
          </cell>
        </row>
        <row r="19925">
          <cell r="B19925">
            <v>7.56</v>
          </cell>
        </row>
        <row r="19926">
          <cell r="B19926">
            <v>7.42</v>
          </cell>
        </row>
        <row r="19927">
          <cell r="B19927">
            <v>7.78</v>
          </cell>
        </row>
        <row r="19928">
          <cell r="B19928">
            <v>9.84</v>
          </cell>
        </row>
        <row r="19929">
          <cell r="B19929">
            <v>8.15</v>
          </cell>
        </row>
        <row r="19930">
          <cell r="B19930">
            <v>8.26</v>
          </cell>
        </row>
        <row r="19931">
          <cell r="B19931">
            <v>6.86</v>
          </cell>
        </row>
        <row r="19932">
          <cell r="B19932">
            <v>8.3000000000000007</v>
          </cell>
        </row>
        <row r="19933">
          <cell r="B19933">
            <v>6.47</v>
          </cell>
        </row>
        <row r="19934">
          <cell r="B19934">
            <v>7.7</v>
          </cell>
        </row>
        <row r="19935">
          <cell r="B19935">
            <v>6.39</v>
          </cell>
        </row>
        <row r="19936">
          <cell r="B19936">
            <v>7.04</v>
          </cell>
        </row>
        <row r="19937">
          <cell r="B19937">
            <v>7.8</v>
          </cell>
        </row>
        <row r="19938">
          <cell r="B19938">
            <v>9.42</v>
          </cell>
        </row>
        <row r="19939">
          <cell r="B19939">
            <v>8.25</v>
          </cell>
        </row>
        <row r="19940">
          <cell r="B19940">
            <v>6</v>
          </cell>
        </row>
        <row r="19941">
          <cell r="B19941">
            <v>7.59</v>
          </cell>
        </row>
        <row r="19942">
          <cell r="B19942">
            <v>5.86</v>
          </cell>
        </row>
        <row r="19943">
          <cell r="B19943">
            <v>4.83</v>
          </cell>
        </row>
        <row r="19944">
          <cell r="B19944">
            <v>3.48</v>
          </cell>
        </row>
        <row r="19945">
          <cell r="B19945">
            <v>8.0399999999999991</v>
          </cell>
        </row>
        <row r="19946">
          <cell r="B19946">
            <v>9.11</v>
          </cell>
        </row>
        <row r="19947">
          <cell r="B19947">
            <v>8.74</v>
          </cell>
        </row>
        <row r="19948">
          <cell r="B19948">
            <v>6.88</v>
          </cell>
        </row>
        <row r="19949">
          <cell r="B19949">
            <v>6.12</v>
          </cell>
        </row>
        <row r="19950">
          <cell r="B19950">
            <v>10.29</v>
          </cell>
        </row>
        <row r="19951">
          <cell r="B19951">
            <v>9.57</v>
          </cell>
        </row>
        <row r="19952">
          <cell r="B19952">
            <v>7.91</v>
          </cell>
        </row>
        <row r="19953">
          <cell r="B19953">
            <v>3.72</v>
          </cell>
        </row>
        <row r="19954">
          <cell r="B19954">
            <v>0.87</v>
          </cell>
        </row>
        <row r="19955">
          <cell r="B19955">
            <v>2.4300000000000002</v>
          </cell>
        </row>
        <row r="19956">
          <cell r="B19956">
            <v>7.29</v>
          </cell>
        </row>
        <row r="19957">
          <cell r="B19957">
            <v>5.39</v>
          </cell>
        </row>
        <row r="19958">
          <cell r="B19958">
            <v>5.31</v>
          </cell>
        </row>
        <row r="19959">
          <cell r="B19959">
            <v>5.34</v>
          </cell>
        </row>
        <row r="19960">
          <cell r="B19960">
            <v>6.43</v>
          </cell>
        </row>
        <row r="19961">
          <cell r="B19961">
            <v>5.0999999999999996</v>
          </cell>
        </row>
        <row r="19962">
          <cell r="B19962">
            <v>6.51</v>
          </cell>
        </row>
        <row r="19963">
          <cell r="B19963">
            <v>8.49</v>
          </cell>
        </row>
        <row r="19964">
          <cell r="B19964">
            <v>7.7</v>
          </cell>
        </row>
        <row r="19965">
          <cell r="B19965">
            <v>7.27</v>
          </cell>
        </row>
        <row r="19966">
          <cell r="B19966">
            <v>8.09</v>
          </cell>
        </row>
        <row r="19967">
          <cell r="B19967">
            <v>7.32</v>
          </cell>
        </row>
        <row r="19968">
          <cell r="B19968">
            <v>7.53</v>
          </cell>
        </row>
        <row r="19969">
          <cell r="B19969">
            <v>6.77</v>
          </cell>
        </row>
        <row r="19970">
          <cell r="B19970">
            <v>4.2699999999999996</v>
          </cell>
        </row>
        <row r="19971">
          <cell r="B19971">
            <v>1.65</v>
          </cell>
        </row>
        <row r="19972">
          <cell r="B19972">
            <v>9.1300000000000008</v>
          </cell>
        </row>
        <row r="19973">
          <cell r="B19973">
            <v>4.75</v>
          </cell>
        </row>
        <row r="19974">
          <cell r="B19974">
            <v>10.119999999999999</v>
          </cell>
        </row>
        <row r="19975">
          <cell r="B19975">
            <v>6.21</v>
          </cell>
        </row>
        <row r="19976">
          <cell r="B19976">
            <v>0.99</v>
          </cell>
        </row>
        <row r="19977">
          <cell r="B19977">
            <v>2.2000000000000002</v>
          </cell>
        </row>
        <row r="19978">
          <cell r="B19978">
            <v>8.1999999999999993</v>
          </cell>
        </row>
        <row r="19979">
          <cell r="B19979">
            <v>4.71</v>
          </cell>
        </row>
        <row r="19980">
          <cell r="B19980">
            <v>4.9800000000000004</v>
          </cell>
        </row>
        <row r="19981">
          <cell r="B19981">
            <v>4.0599999999999996</v>
          </cell>
        </row>
        <row r="19982">
          <cell r="B19982">
            <v>3.71</v>
          </cell>
        </row>
        <row r="19983">
          <cell r="B19983">
            <v>7.95</v>
          </cell>
        </row>
        <row r="19984">
          <cell r="B19984">
            <v>4.47</v>
          </cell>
        </row>
        <row r="19985">
          <cell r="B19985">
            <v>5.92</v>
          </cell>
        </row>
        <row r="19986">
          <cell r="B19986">
            <v>5.78</v>
          </cell>
        </row>
        <row r="19987">
          <cell r="B19987">
            <v>7.12</v>
          </cell>
        </row>
        <row r="19988">
          <cell r="B19988">
            <v>7.07</v>
          </cell>
        </row>
        <row r="19989">
          <cell r="B19989">
            <v>8.43</v>
          </cell>
        </row>
        <row r="19990">
          <cell r="B19990">
            <v>6.28</v>
          </cell>
        </row>
        <row r="19991">
          <cell r="B19991">
            <v>7.45</v>
          </cell>
        </row>
        <row r="19992">
          <cell r="B19992">
            <v>6.32</v>
          </cell>
        </row>
        <row r="19993">
          <cell r="B19993">
            <v>7.82</v>
          </cell>
        </row>
        <row r="19994">
          <cell r="B19994">
            <v>8.61</v>
          </cell>
        </row>
        <row r="19995">
          <cell r="B19995">
            <v>8.6300000000000008</v>
          </cell>
        </row>
        <row r="19996">
          <cell r="B19996">
            <v>0.98</v>
          </cell>
        </row>
        <row r="19997">
          <cell r="B19997">
            <v>4.05</v>
          </cell>
        </row>
        <row r="19998">
          <cell r="B19998">
            <v>1.1399999999999999</v>
          </cell>
        </row>
        <row r="19999">
          <cell r="B19999">
            <v>5.71</v>
          </cell>
        </row>
        <row r="20000">
          <cell r="B20000">
            <v>7.88</v>
          </cell>
        </row>
        <row r="20001">
          <cell r="B20001">
            <v>6.53</v>
          </cell>
        </row>
        <row r="20002">
          <cell r="B20002">
            <v>7.25</v>
          </cell>
        </row>
        <row r="20003">
          <cell r="B20003">
            <v>10.48</v>
          </cell>
        </row>
        <row r="20004">
          <cell r="B20004">
            <v>8.76</v>
          </cell>
        </row>
        <row r="20005">
          <cell r="B20005">
            <v>4.5199999999999996</v>
          </cell>
        </row>
        <row r="20006">
          <cell r="B20006">
            <v>5.9</v>
          </cell>
        </row>
        <row r="20007">
          <cell r="B20007">
            <v>6.96</v>
          </cell>
        </row>
        <row r="20008">
          <cell r="B20008">
            <v>3.25</v>
          </cell>
        </row>
        <row r="20009">
          <cell r="B20009">
            <v>6.64</v>
          </cell>
        </row>
        <row r="20010">
          <cell r="B20010">
            <v>7.26</v>
          </cell>
        </row>
        <row r="20011">
          <cell r="B20011">
            <v>8.42</v>
          </cell>
        </row>
        <row r="20012">
          <cell r="B20012">
            <v>6.68</v>
          </cell>
        </row>
        <row r="20013">
          <cell r="B20013">
            <v>4.8499999999999996</v>
          </cell>
        </row>
        <row r="20014">
          <cell r="B20014">
            <v>1.73</v>
          </cell>
        </row>
        <row r="20015">
          <cell r="B20015">
            <v>8.14</v>
          </cell>
        </row>
        <row r="20016">
          <cell r="B20016">
            <v>5.33</v>
          </cell>
        </row>
        <row r="20017">
          <cell r="B20017">
            <v>7</v>
          </cell>
        </row>
        <row r="20018">
          <cell r="B20018">
            <v>1.1299999999999999</v>
          </cell>
        </row>
        <row r="20019">
          <cell r="B20019">
            <v>9.17</v>
          </cell>
        </row>
        <row r="20020">
          <cell r="B20020">
            <v>3.23</v>
          </cell>
        </row>
        <row r="20021">
          <cell r="B20021">
            <v>4.84</v>
          </cell>
        </row>
        <row r="20022">
          <cell r="B20022">
            <v>5.54</v>
          </cell>
        </row>
        <row r="20023">
          <cell r="B20023">
            <v>5.59</v>
          </cell>
        </row>
        <row r="20024">
          <cell r="B20024">
            <v>4.8600000000000003</v>
          </cell>
        </row>
        <row r="20025">
          <cell r="B20025">
            <v>7.87</v>
          </cell>
        </row>
        <row r="20026">
          <cell r="B20026">
            <v>8</v>
          </cell>
        </row>
        <row r="20027">
          <cell r="B20027">
            <v>8.2799999999999994</v>
          </cell>
        </row>
        <row r="20028">
          <cell r="B20028">
            <v>10.3</v>
          </cell>
        </row>
        <row r="20029">
          <cell r="B20029">
            <v>6.58</v>
          </cell>
        </row>
        <row r="20030">
          <cell r="B20030">
            <v>2.87</v>
          </cell>
        </row>
        <row r="20031">
          <cell r="B20031">
            <v>11.83</v>
          </cell>
        </row>
        <row r="20032">
          <cell r="B20032">
            <v>9.7100000000000009</v>
          </cell>
        </row>
        <row r="20033">
          <cell r="B20033">
            <v>9.23</v>
          </cell>
        </row>
        <row r="20034">
          <cell r="B20034">
            <v>4.03</v>
          </cell>
        </row>
        <row r="20035">
          <cell r="B20035">
            <v>4.1500000000000004</v>
          </cell>
        </row>
        <row r="20036">
          <cell r="B20036">
            <v>7.24</v>
          </cell>
        </row>
        <row r="20037">
          <cell r="B20037">
            <v>6.91</v>
          </cell>
        </row>
        <row r="20038">
          <cell r="B20038">
            <v>11.46</v>
          </cell>
        </row>
        <row r="20039">
          <cell r="B20039">
            <v>9.01</v>
          </cell>
        </row>
        <row r="20040">
          <cell r="B20040">
            <v>4.5999999999999996</v>
          </cell>
        </row>
        <row r="20041">
          <cell r="B20041">
            <v>7.09</v>
          </cell>
        </row>
        <row r="20042">
          <cell r="B20042">
            <v>5.04</v>
          </cell>
        </row>
        <row r="20043">
          <cell r="B20043">
            <v>7.22</v>
          </cell>
        </row>
        <row r="20044">
          <cell r="B20044">
            <v>6.65</v>
          </cell>
        </row>
        <row r="20045">
          <cell r="B20045">
            <v>8.2799999999999994</v>
          </cell>
        </row>
        <row r="20046">
          <cell r="B20046">
            <v>7.57</v>
          </cell>
        </row>
        <row r="20047">
          <cell r="B20047">
            <v>1.77</v>
          </cell>
        </row>
        <row r="20048">
          <cell r="B20048">
            <v>13.15</v>
          </cell>
        </row>
        <row r="20049">
          <cell r="B20049">
            <v>6.32</v>
          </cell>
        </row>
        <row r="20050">
          <cell r="B20050">
            <v>4.7699999999999996</v>
          </cell>
        </row>
        <row r="20051">
          <cell r="B20051">
            <v>6.39</v>
          </cell>
        </row>
        <row r="20052">
          <cell r="B20052">
            <v>4.42</v>
          </cell>
        </row>
        <row r="20053">
          <cell r="B20053">
            <v>2.46</v>
          </cell>
        </row>
        <row r="20054">
          <cell r="B20054">
            <v>1.96</v>
          </cell>
        </row>
        <row r="20055">
          <cell r="B20055">
            <v>6.08</v>
          </cell>
        </row>
        <row r="20056">
          <cell r="B20056">
            <v>6.93</v>
          </cell>
        </row>
        <row r="20057">
          <cell r="B20057">
            <v>7.39</v>
          </cell>
        </row>
        <row r="20058">
          <cell r="B20058">
            <v>5.05</v>
          </cell>
        </row>
        <row r="20059">
          <cell r="B20059">
            <v>8.73</v>
          </cell>
        </row>
        <row r="20060">
          <cell r="B20060">
            <v>7.53</v>
          </cell>
        </row>
        <row r="20061">
          <cell r="B20061">
            <v>5.46</v>
          </cell>
        </row>
        <row r="20062">
          <cell r="B20062">
            <v>8.81</v>
          </cell>
        </row>
        <row r="20063">
          <cell r="B20063">
            <v>4.6500000000000004</v>
          </cell>
        </row>
        <row r="20064">
          <cell r="B20064">
            <v>2.16</v>
          </cell>
        </row>
        <row r="20065">
          <cell r="B20065">
            <v>8.7100000000000009</v>
          </cell>
        </row>
        <row r="20066">
          <cell r="B20066">
            <v>8.26</v>
          </cell>
        </row>
        <row r="20067">
          <cell r="B20067">
            <v>11.44</v>
          </cell>
        </row>
        <row r="20068">
          <cell r="B20068">
            <v>7.73</v>
          </cell>
        </row>
        <row r="20069">
          <cell r="B20069">
            <v>7.12</v>
          </cell>
        </row>
        <row r="20070">
          <cell r="B20070">
            <v>9.17</v>
          </cell>
        </row>
        <row r="20071">
          <cell r="B20071">
            <v>4.3899999999999997</v>
          </cell>
        </row>
        <row r="20072">
          <cell r="B20072">
            <v>7.55</v>
          </cell>
        </row>
        <row r="20073">
          <cell r="B20073">
            <v>7.99</v>
          </cell>
        </row>
        <row r="20074">
          <cell r="B20074">
            <v>6.23</v>
          </cell>
        </row>
        <row r="20075">
          <cell r="B20075">
            <v>7.51</v>
          </cell>
        </row>
        <row r="20076">
          <cell r="B20076">
            <v>5.39</v>
          </cell>
        </row>
        <row r="20077">
          <cell r="B20077">
            <v>5.3</v>
          </cell>
        </row>
        <row r="20078">
          <cell r="B20078">
            <v>6.1</v>
          </cell>
        </row>
        <row r="20079">
          <cell r="B20079">
            <v>6.37</v>
          </cell>
        </row>
        <row r="20080">
          <cell r="B20080">
            <v>3.42</v>
          </cell>
        </row>
        <row r="20081">
          <cell r="B20081">
            <v>5.97</v>
          </cell>
        </row>
        <row r="20082">
          <cell r="B20082">
            <v>13.07</v>
          </cell>
        </row>
        <row r="20083">
          <cell r="B20083">
            <v>6.33</v>
          </cell>
        </row>
        <row r="20084">
          <cell r="B20084">
            <v>5.22</v>
          </cell>
        </row>
        <row r="20085">
          <cell r="B20085">
            <v>3.43</v>
          </cell>
        </row>
        <row r="20086">
          <cell r="B20086">
            <v>1.85</v>
          </cell>
        </row>
        <row r="20087">
          <cell r="B20087">
            <v>1.88</v>
          </cell>
        </row>
        <row r="20088">
          <cell r="B20088">
            <v>7.18</v>
          </cell>
        </row>
        <row r="20089">
          <cell r="B20089">
            <v>2.92</v>
          </cell>
        </row>
        <row r="20090">
          <cell r="B20090">
            <v>7.97</v>
          </cell>
        </row>
        <row r="20091">
          <cell r="B20091">
            <v>7.07</v>
          </cell>
        </row>
        <row r="20092">
          <cell r="B20092">
            <v>5.0999999999999996</v>
          </cell>
        </row>
        <row r="20093">
          <cell r="B20093">
            <v>7.89</v>
          </cell>
        </row>
        <row r="20094">
          <cell r="B20094">
            <v>8.57</v>
          </cell>
        </row>
        <row r="20095">
          <cell r="B20095">
            <v>7.93</v>
          </cell>
        </row>
        <row r="20096">
          <cell r="B20096">
            <v>5.64</v>
          </cell>
        </row>
        <row r="20097">
          <cell r="B20097">
            <v>6.14</v>
          </cell>
        </row>
        <row r="20098">
          <cell r="B20098">
            <v>8.06</v>
          </cell>
        </row>
        <row r="20099">
          <cell r="B20099">
            <v>4.3099999999999996</v>
          </cell>
        </row>
        <row r="20100">
          <cell r="B20100">
            <v>9.01</v>
          </cell>
        </row>
        <row r="20101">
          <cell r="B20101">
            <v>8.82</v>
          </cell>
        </row>
        <row r="20102">
          <cell r="B20102">
            <v>7.11</v>
          </cell>
        </row>
        <row r="20103">
          <cell r="B20103">
            <v>8.93</v>
          </cell>
        </row>
        <row r="20104">
          <cell r="B20104">
            <v>5.67</v>
          </cell>
        </row>
        <row r="20105">
          <cell r="B20105">
            <v>9.43</v>
          </cell>
        </row>
        <row r="20106">
          <cell r="B20106">
            <v>6.17</v>
          </cell>
        </row>
        <row r="20107">
          <cell r="B20107">
            <v>7.39</v>
          </cell>
        </row>
        <row r="20108">
          <cell r="B20108">
            <v>4.6100000000000003</v>
          </cell>
        </row>
        <row r="20109">
          <cell r="B20109">
            <v>9.2899999999999991</v>
          </cell>
        </row>
        <row r="20110">
          <cell r="B20110">
            <v>7.4</v>
          </cell>
        </row>
        <row r="20111">
          <cell r="B20111">
            <v>7.6</v>
          </cell>
        </row>
        <row r="20112">
          <cell r="B20112">
            <v>9.1</v>
          </cell>
        </row>
        <row r="20113">
          <cell r="B20113">
            <v>2.04</v>
          </cell>
        </row>
        <row r="20114">
          <cell r="B20114">
            <v>7.11</v>
          </cell>
        </row>
        <row r="20115">
          <cell r="B20115">
            <v>8.8699999999999992</v>
          </cell>
        </row>
        <row r="20116">
          <cell r="B20116">
            <v>6.59</v>
          </cell>
        </row>
        <row r="20117">
          <cell r="B20117">
            <v>6.96</v>
          </cell>
        </row>
        <row r="20118">
          <cell r="B20118">
            <v>6.24</v>
          </cell>
        </row>
        <row r="20119">
          <cell r="B20119">
            <v>4.04</v>
          </cell>
        </row>
        <row r="20120">
          <cell r="B20120">
            <v>3.48</v>
          </cell>
        </row>
        <row r="20121">
          <cell r="B20121">
            <v>1.51</v>
          </cell>
        </row>
        <row r="20122">
          <cell r="B20122">
            <v>1.7</v>
          </cell>
        </row>
        <row r="20123">
          <cell r="B20123">
            <v>3.89</v>
          </cell>
        </row>
        <row r="20124">
          <cell r="B20124">
            <v>6.99</v>
          </cell>
        </row>
        <row r="20125">
          <cell r="B20125">
            <v>6.41</v>
          </cell>
        </row>
        <row r="20126">
          <cell r="B20126">
            <v>9.66</v>
          </cell>
        </row>
        <row r="20127">
          <cell r="B20127">
            <v>6.57</v>
          </cell>
        </row>
        <row r="20128">
          <cell r="B20128">
            <v>5.79</v>
          </cell>
        </row>
        <row r="20129">
          <cell r="B20129">
            <v>8.4499999999999993</v>
          </cell>
        </row>
        <row r="20130">
          <cell r="B20130">
            <v>13.95</v>
          </cell>
        </row>
        <row r="20131">
          <cell r="B20131">
            <v>6.72</v>
          </cell>
        </row>
        <row r="20132">
          <cell r="B20132">
            <v>9.56</v>
          </cell>
        </row>
        <row r="20133">
          <cell r="B20133">
            <v>10.3</v>
          </cell>
        </row>
        <row r="20134">
          <cell r="B20134">
            <v>5.4</v>
          </cell>
        </row>
        <row r="20135">
          <cell r="B20135">
            <v>8.52</v>
          </cell>
        </row>
        <row r="20136">
          <cell r="B20136">
            <v>4.25</v>
          </cell>
        </row>
        <row r="20137">
          <cell r="B20137">
            <v>9.48</v>
          </cell>
        </row>
        <row r="20138">
          <cell r="B20138">
            <v>6.77</v>
          </cell>
        </row>
        <row r="20139">
          <cell r="B20139">
            <v>7.41</v>
          </cell>
        </row>
        <row r="20140">
          <cell r="B20140">
            <v>1.31</v>
          </cell>
        </row>
        <row r="20141">
          <cell r="B20141">
            <v>5.19</v>
          </cell>
        </row>
        <row r="20142">
          <cell r="B20142">
            <v>3.03</v>
          </cell>
        </row>
        <row r="20143">
          <cell r="B20143">
            <v>6.09</v>
          </cell>
        </row>
        <row r="20144">
          <cell r="B20144">
            <v>10.36</v>
          </cell>
        </row>
        <row r="20145">
          <cell r="B20145">
            <v>3.51</v>
          </cell>
        </row>
        <row r="20146">
          <cell r="B20146">
            <v>6.76</v>
          </cell>
        </row>
        <row r="20147">
          <cell r="B20147">
            <v>5.82</v>
          </cell>
        </row>
        <row r="20148">
          <cell r="B20148">
            <v>9.5399999999999991</v>
          </cell>
        </row>
        <row r="20149">
          <cell r="B20149">
            <v>8</v>
          </cell>
        </row>
        <row r="20150">
          <cell r="B20150">
            <v>8.68</v>
          </cell>
        </row>
        <row r="20151">
          <cell r="B20151">
            <v>7.15</v>
          </cell>
        </row>
        <row r="20152">
          <cell r="B20152">
            <v>8.68</v>
          </cell>
        </row>
        <row r="20153">
          <cell r="B20153">
            <v>7.83</v>
          </cell>
        </row>
        <row r="20154">
          <cell r="B20154">
            <v>7.49</v>
          </cell>
        </row>
        <row r="20155">
          <cell r="B20155">
            <v>7.16</v>
          </cell>
        </row>
        <row r="20156">
          <cell r="B20156">
            <v>6.57</v>
          </cell>
        </row>
        <row r="20157">
          <cell r="B20157">
            <v>7.09</v>
          </cell>
        </row>
        <row r="20158">
          <cell r="B20158">
            <v>9.27</v>
          </cell>
        </row>
        <row r="20159">
          <cell r="B20159">
            <v>2.36</v>
          </cell>
        </row>
        <row r="20160">
          <cell r="B20160">
            <v>9.2100000000000009</v>
          </cell>
        </row>
        <row r="20161">
          <cell r="B20161">
            <v>1.32</v>
          </cell>
        </row>
        <row r="20162">
          <cell r="B20162">
            <v>2.76</v>
          </cell>
        </row>
        <row r="20163">
          <cell r="B20163">
            <v>5</v>
          </cell>
        </row>
        <row r="20164">
          <cell r="B20164">
            <v>5.75</v>
          </cell>
        </row>
        <row r="20165">
          <cell r="B20165">
            <v>11.47</v>
          </cell>
        </row>
        <row r="20166">
          <cell r="B20166">
            <v>9.65</v>
          </cell>
        </row>
        <row r="20167">
          <cell r="B20167">
            <v>3.6</v>
          </cell>
        </row>
        <row r="20168">
          <cell r="B20168">
            <v>5.89</v>
          </cell>
        </row>
        <row r="20169">
          <cell r="B20169">
            <v>3.84</v>
          </cell>
        </row>
        <row r="20170">
          <cell r="B20170">
            <v>8.27</v>
          </cell>
        </row>
        <row r="20171">
          <cell r="B20171">
            <v>11.62</v>
          </cell>
        </row>
        <row r="20172">
          <cell r="B20172">
            <v>8.9600000000000009</v>
          </cell>
        </row>
        <row r="20173">
          <cell r="B20173">
            <v>5.87</v>
          </cell>
        </row>
        <row r="20174">
          <cell r="B20174">
            <v>6.34</v>
          </cell>
        </row>
        <row r="20175">
          <cell r="B20175">
            <v>8</v>
          </cell>
        </row>
        <row r="20176">
          <cell r="B20176">
            <v>6.92</v>
          </cell>
        </row>
        <row r="20177">
          <cell r="B20177">
            <v>6.15</v>
          </cell>
        </row>
        <row r="20178">
          <cell r="B20178">
            <v>1.22</v>
          </cell>
        </row>
        <row r="20179">
          <cell r="B20179">
            <v>8.6199999999999992</v>
          </cell>
        </row>
        <row r="20180">
          <cell r="B20180">
            <v>3.57</v>
          </cell>
        </row>
        <row r="20181">
          <cell r="B20181">
            <v>1.97</v>
          </cell>
        </row>
        <row r="20182">
          <cell r="B20182">
            <v>4.9000000000000004</v>
          </cell>
        </row>
        <row r="20183">
          <cell r="B20183">
            <v>4.2699999999999996</v>
          </cell>
        </row>
        <row r="20184">
          <cell r="B20184">
            <v>7.36</v>
          </cell>
        </row>
        <row r="20185">
          <cell r="B20185">
            <v>6.57</v>
          </cell>
        </row>
        <row r="20186">
          <cell r="B20186">
            <v>9.32</v>
          </cell>
        </row>
        <row r="20187">
          <cell r="B20187">
            <v>8.2799999999999994</v>
          </cell>
        </row>
        <row r="20188">
          <cell r="B20188">
            <v>7.42</v>
          </cell>
        </row>
        <row r="20189">
          <cell r="B20189">
            <v>6.01</v>
          </cell>
        </row>
        <row r="20190">
          <cell r="B20190">
            <v>8.11</v>
          </cell>
        </row>
        <row r="20191">
          <cell r="B20191">
            <v>13.15</v>
          </cell>
        </row>
        <row r="20192">
          <cell r="B20192">
            <v>14.03</v>
          </cell>
        </row>
        <row r="20193">
          <cell r="B20193">
            <v>5.56</v>
          </cell>
        </row>
        <row r="20194">
          <cell r="B20194">
            <v>6.5</v>
          </cell>
        </row>
        <row r="20195">
          <cell r="B20195">
            <v>6.38</v>
          </cell>
        </row>
        <row r="20196">
          <cell r="B20196">
            <v>2.8</v>
          </cell>
        </row>
        <row r="20197">
          <cell r="B20197">
            <v>7.33</v>
          </cell>
        </row>
        <row r="20198">
          <cell r="B20198">
            <v>1.87</v>
          </cell>
        </row>
        <row r="20199">
          <cell r="B20199">
            <v>8.3000000000000007</v>
          </cell>
        </row>
        <row r="20200">
          <cell r="B20200">
            <v>7.75</v>
          </cell>
        </row>
        <row r="20201">
          <cell r="B20201">
            <v>8.3000000000000007</v>
          </cell>
        </row>
        <row r="20202">
          <cell r="B20202">
            <v>6.42</v>
          </cell>
        </row>
        <row r="20203">
          <cell r="B20203">
            <v>7.24</v>
          </cell>
        </row>
        <row r="20204">
          <cell r="B20204">
            <v>6.46</v>
          </cell>
        </row>
        <row r="20205">
          <cell r="B20205">
            <v>5.12</v>
          </cell>
        </row>
        <row r="20206">
          <cell r="B20206">
            <v>6.82</v>
          </cell>
        </row>
        <row r="20207">
          <cell r="B20207">
            <v>6.62</v>
          </cell>
        </row>
        <row r="20208">
          <cell r="B20208">
            <v>5.83</v>
          </cell>
        </row>
        <row r="20209">
          <cell r="B20209">
            <v>8.2200000000000006</v>
          </cell>
        </row>
        <row r="20210">
          <cell r="B20210">
            <v>5.7</v>
          </cell>
        </row>
        <row r="20211">
          <cell r="B20211">
            <v>2.42</v>
          </cell>
        </row>
        <row r="20212">
          <cell r="B20212">
            <v>6.48</v>
          </cell>
        </row>
        <row r="20213">
          <cell r="B20213">
            <v>3.51</v>
          </cell>
        </row>
        <row r="20214">
          <cell r="B20214">
            <v>7.18</v>
          </cell>
        </row>
        <row r="20215">
          <cell r="B20215">
            <v>8.43</v>
          </cell>
        </row>
        <row r="20216">
          <cell r="B20216">
            <v>1.83</v>
          </cell>
        </row>
        <row r="20217">
          <cell r="B20217">
            <v>1.35</v>
          </cell>
        </row>
        <row r="20218">
          <cell r="B20218">
            <v>7.34</v>
          </cell>
        </row>
        <row r="20219">
          <cell r="B20219">
            <v>6.37</v>
          </cell>
        </row>
        <row r="20220">
          <cell r="B20220">
            <v>4.42</v>
          </cell>
        </row>
        <row r="20221">
          <cell r="B20221">
            <v>7.02</v>
          </cell>
        </row>
        <row r="20222">
          <cell r="B20222">
            <v>4.22</v>
          </cell>
        </row>
        <row r="20223">
          <cell r="B20223">
            <v>13</v>
          </cell>
        </row>
        <row r="20224">
          <cell r="B20224">
            <v>6.22</v>
          </cell>
        </row>
        <row r="20225">
          <cell r="B20225">
            <v>4.1399999999999997</v>
          </cell>
        </row>
        <row r="20226">
          <cell r="B20226">
            <v>9</v>
          </cell>
        </row>
        <row r="20227">
          <cell r="B20227">
            <v>10.66</v>
          </cell>
        </row>
        <row r="20228">
          <cell r="B20228">
            <v>8.17</v>
          </cell>
        </row>
        <row r="20229">
          <cell r="B20229">
            <v>5.8</v>
          </cell>
        </row>
        <row r="20230">
          <cell r="B20230">
            <v>9.69</v>
          </cell>
        </row>
        <row r="20231">
          <cell r="B20231">
            <v>10.74</v>
          </cell>
        </row>
        <row r="20232">
          <cell r="B20232">
            <v>5.15</v>
          </cell>
        </row>
        <row r="20233">
          <cell r="B20233">
            <v>6.1</v>
          </cell>
        </row>
        <row r="20234">
          <cell r="B20234">
            <v>8.32</v>
          </cell>
        </row>
        <row r="20235">
          <cell r="B20235">
            <v>6.24</v>
          </cell>
        </row>
        <row r="20236">
          <cell r="B20236">
            <v>6.45</v>
          </cell>
        </row>
        <row r="20237">
          <cell r="B20237">
            <v>6.88</v>
          </cell>
        </row>
        <row r="20238">
          <cell r="B20238">
            <v>7.49</v>
          </cell>
        </row>
        <row r="20239">
          <cell r="B20239">
            <v>5.62</v>
          </cell>
        </row>
        <row r="20240">
          <cell r="B20240">
            <v>6.07</v>
          </cell>
        </row>
        <row r="20241">
          <cell r="B20241">
            <v>3.02</v>
          </cell>
        </row>
        <row r="20242">
          <cell r="B20242">
            <v>3.67</v>
          </cell>
        </row>
        <row r="20243">
          <cell r="B20243">
            <v>9.74</v>
          </cell>
        </row>
        <row r="20244">
          <cell r="B20244">
            <v>10.46</v>
          </cell>
        </row>
        <row r="20245">
          <cell r="B20245">
            <v>2.25</v>
          </cell>
        </row>
        <row r="20246">
          <cell r="B20246">
            <v>9.7799999999999994</v>
          </cell>
        </row>
        <row r="20247">
          <cell r="B20247">
            <v>1.77</v>
          </cell>
        </row>
        <row r="20248">
          <cell r="B20248">
            <v>5.97</v>
          </cell>
        </row>
        <row r="20249">
          <cell r="B20249">
            <v>5.63</v>
          </cell>
        </row>
        <row r="20250">
          <cell r="B20250">
            <v>7.63</v>
          </cell>
        </row>
        <row r="20251">
          <cell r="B20251">
            <v>4.79</v>
          </cell>
        </row>
        <row r="20252">
          <cell r="B20252">
            <v>6.53</v>
          </cell>
        </row>
        <row r="20253">
          <cell r="B20253">
            <v>5.12</v>
          </cell>
        </row>
        <row r="20254">
          <cell r="B20254">
            <v>7.81</v>
          </cell>
        </row>
        <row r="20255">
          <cell r="B20255">
            <v>5.96</v>
          </cell>
        </row>
        <row r="20256">
          <cell r="B20256">
            <v>7.09</v>
          </cell>
        </row>
        <row r="20257">
          <cell r="B20257">
            <v>4.95</v>
          </cell>
        </row>
        <row r="20258">
          <cell r="B20258">
            <v>6.94</v>
          </cell>
        </row>
        <row r="20259">
          <cell r="B20259">
            <v>7.12</v>
          </cell>
        </row>
        <row r="20260">
          <cell r="B20260">
            <v>10.47</v>
          </cell>
        </row>
        <row r="20261">
          <cell r="B20261">
            <v>6.31</v>
          </cell>
        </row>
        <row r="20262">
          <cell r="B20262">
            <v>7.92</v>
          </cell>
        </row>
        <row r="20263">
          <cell r="B20263">
            <v>7.46</v>
          </cell>
        </row>
        <row r="20264">
          <cell r="B20264">
            <v>5.5</v>
          </cell>
        </row>
        <row r="20265">
          <cell r="B20265">
            <v>1.64</v>
          </cell>
        </row>
        <row r="20266">
          <cell r="B20266">
            <v>4.05</v>
          </cell>
        </row>
        <row r="20267">
          <cell r="B20267">
            <v>5.41</v>
          </cell>
        </row>
        <row r="20268">
          <cell r="B20268">
            <v>6.35</v>
          </cell>
        </row>
        <row r="20269">
          <cell r="B20269">
            <v>4</v>
          </cell>
        </row>
        <row r="20270">
          <cell r="B20270">
            <v>9.99</v>
          </cell>
        </row>
        <row r="20271">
          <cell r="B20271">
            <v>6.24</v>
          </cell>
        </row>
        <row r="20272">
          <cell r="B20272">
            <v>8.6300000000000008</v>
          </cell>
        </row>
        <row r="20273">
          <cell r="B20273">
            <v>6</v>
          </cell>
        </row>
        <row r="20274">
          <cell r="B20274">
            <v>7.21</v>
          </cell>
        </row>
        <row r="20275">
          <cell r="B20275">
            <v>7.68</v>
          </cell>
        </row>
        <row r="20276">
          <cell r="B20276">
            <v>4.2</v>
          </cell>
        </row>
        <row r="20277">
          <cell r="B20277">
            <v>2.65</v>
          </cell>
        </row>
        <row r="20278">
          <cell r="B20278">
            <v>5.34</v>
          </cell>
        </row>
        <row r="20279">
          <cell r="B20279">
            <v>3.88</v>
          </cell>
        </row>
        <row r="20280">
          <cell r="B20280">
            <v>5.77</v>
          </cell>
        </row>
        <row r="20281">
          <cell r="B20281">
            <v>3.63</v>
          </cell>
        </row>
        <row r="20282">
          <cell r="B20282">
            <v>8.86</v>
          </cell>
        </row>
        <row r="20283">
          <cell r="B20283">
            <v>8.33</v>
          </cell>
        </row>
        <row r="20284">
          <cell r="B20284">
            <v>7.43</v>
          </cell>
        </row>
        <row r="20285">
          <cell r="B20285">
            <v>4.45</v>
          </cell>
        </row>
        <row r="20286">
          <cell r="B20286">
            <v>7.19</v>
          </cell>
        </row>
        <row r="20287">
          <cell r="B20287">
            <v>4.82</v>
          </cell>
        </row>
        <row r="20288">
          <cell r="B20288">
            <v>5.71</v>
          </cell>
        </row>
        <row r="20289">
          <cell r="B20289">
            <v>9.2100000000000009</v>
          </cell>
        </row>
        <row r="20290">
          <cell r="B20290">
            <v>5.2</v>
          </cell>
        </row>
        <row r="20291">
          <cell r="B20291">
            <v>1.65</v>
          </cell>
        </row>
        <row r="20292">
          <cell r="B20292">
            <v>3.86</v>
          </cell>
        </row>
        <row r="20293">
          <cell r="B20293">
            <v>4.3600000000000003</v>
          </cell>
        </row>
        <row r="20294">
          <cell r="B20294">
            <v>6.37</v>
          </cell>
        </row>
        <row r="20295">
          <cell r="B20295">
            <v>7.43</v>
          </cell>
        </row>
        <row r="20296">
          <cell r="B20296">
            <v>6.25</v>
          </cell>
        </row>
        <row r="20297">
          <cell r="B20297">
            <v>6.13</v>
          </cell>
        </row>
        <row r="20298">
          <cell r="B20298">
            <v>6.23</v>
          </cell>
        </row>
        <row r="20299">
          <cell r="B20299">
            <v>7.86</v>
          </cell>
        </row>
        <row r="20300">
          <cell r="B20300">
            <v>6.86</v>
          </cell>
        </row>
        <row r="20301">
          <cell r="B20301">
            <v>6.96</v>
          </cell>
        </row>
        <row r="20302">
          <cell r="B20302">
            <v>6.41</v>
          </cell>
        </row>
        <row r="20303">
          <cell r="B20303">
            <v>6.35</v>
          </cell>
        </row>
        <row r="20304">
          <cell r="B20304">
            <v>4.26</v>
          </cell>
        </row>
        <row r="20305">
          <cell r="B20305">
            <v>1.26</v>
          </cell>
        </row>
        <row r="20306">
          <cell r="B20306">
            <v>3.12</v>
          </cell>
        </row>
        <row r="20307">
          <cell r="B20307">
            <v>5.56</v>
          </cell>
        </row>
        <row r="20308">
          <cell r="B20308">
            <v>6.58</v>
          </cell>
        </row>
        <row r="20309">
          <cell r="B20309">
            <v>2.58</v>
          </cell>
        </row>
        <row r="20310">
          <cell r="B20310">
            <v>2.09</v>
          </cell>
        </row>
        <row r="20311">
          <cell r="B20311">
            <v>2.56</v>
          </cell>
        </row>
        <row r="20312">
          <cell r="B20312">
            <v>4.49</v>
          </cell>
        </row>
        <row r="20313">
          <cell r="B20313">
            <v>6.87</v>
          </cell>
        </row>
        <row r="20314">
          <cell r="B20314">
            <v>9.64</v>
          </cell>
        </row>
        <row r="20315">
          <cell r="B20315">
            <v>6.57</v>
          </cell>
        </row>
        <row r="20316">
          <cell r="B20316">
            <v>7.29</v>
          </cell>
        </row>
        <row r="20317">
          <cell r="B20317">
            <v>7.04</v>
          </cell>
        </row>
        <row r="20318">
          <cell r="B20318">
            <v>4.7</v>
          </cell>
        </row>
        <row r="20319">
          <cell r="B20319">
            <v>7.9</v>
          </cell>
        </row>
        <row r="20320">
          <cell r="B20320">
            <v>6.88</v>
          </cell>
        </row>
        <row r="20321">
          <cell r="B20321">
            <v>8.0299999999999994</v>
          </cell>
        </row>
        <row r="20322">
          <cell r="B20322">
            <v>6.83</v>
          </cell>
        </row>
        <row r="20323">
          <cell r="B20323">
            <v>6.45</v>
          </cell>
        </row>
        <row r="20324">
          <cell r="B20324">
            <v>4.9000000000000004</v>
          </cell>
        </row>
        <row r="20325">
          <cell r="B20325">
            <v>8.4700000000000006</v>
          </cell>
        </row>
        <row r="20326">
          <cell r="B20326">
            <v>2.39</v>
          </cell>
        </row>
        <row r="20327">
          <cell r="B20327">
            <v>8.9499999999999993</v>
          </cell>
        </row>
        <row r="20328">
          <cell r="B20328">
            <v>6.29</v>
          </cell>
        </row>
        <row r="20329">
          <cell r="B20329">
            <v>6.48</v>
          </cell>
        </row>
        <row r="20330">
          <cell r="B20330">
            <v>4.82</v>
          </cell>
        </row>
        <row r="20331">
          <cell r="B20331">
            <v>6.06</v>
          </cell>
        </row>
        <row r="20332">
          <cell r="B20332">
            <v>6.89</v>
          </cell>
        </row>
        <row r="20333">
          <cell r="B20333">
            <v>5.53</v>
          </cell>
        </row>
        <row r="20334">
          <cell r="B20334">
            <v>6.34</v>
          </cell>
        </row>
        <row r="20335">
          <cell r="B20335">
            <v>7.68</v>
          </cell>
        </row>
        <row r="20336">
          <cell r="B20336">
            <v>5.69</v>
          </cell>
        </row>
        <row r="20337">
          <cell r="B20337">
            <v>7.22</v>
          </cell>
        </row>
        <row r="20338">
          <cell r="B20338">
            <v>4.8499999999999996</v>
          </cell>
        </row>
        <row r="20339">
          <cell r="B20339">
            <v>5.43</v>
          </cell>
        </row>
        <row r="20340">
          <cell r="B20340">
            <v>5.96</v>
          </cell>
        </row>
        <row r="20341">
          <cell r="B20341">
            <v>5.63</v>
          </cell>
        </row>
        <row r="20342">
          <cell r="B20342">
            <v>8.99</v>
          </cell>
        </row>
        <row r="20343">
          <cell r="B20343">
            <v>10.39</v>
          </cell>
        </row>
        <row r="20344">
          <cell r="B20344">
            <v>7.49</v>
          </cell>
        </row>
        <row r="20345">
          <cell r="B20345">
            <v>8.67</v>
          </cell>
        </row>
        <row r="20346">
          <cell r="B20346">
            <v>6.06</v>
          </cell>
        </row>
        <row r="20347">
          <cell r="B20347">
            <v>8.2899999999999991</v>
          </cell>
        </row>
        <row r="20348">
          <cell r="B20348">
            <v>1.63</v>
          </cell>
        </row>
        <row r="20349">
          <cell r="B20349">
            <v>8.7799999999999994</v>
          </cell>
        </row>
        <row r="20350">
          <cell r="B20350">
            <v>5.54</v>
          </cell>
        </row>
        <row r="20351">
          <cell r="B20351">
            <v>6.79</v>
          </cell>
        </row>
        <row r="20352">
          <cell r="B20352">
            <v>6.62</v>
          </cell>
        </row>
        <row r="20353">
          <cell r="B20353">
            <v>6.85</v>
          </cell>
        </row>
        <row r="20354">
          <cell r="B20354">
            <v>6.87</v>
          </cell>
        </row>
        <row r="20355">
          <cell r="B20355">
            <v>5.63</v>
          </cell>
        </row>
        <row r="20356">
          <cell r="B20356">
            <v>0.88</v>
          </cell>
        </row>
        <row r="20357">
          <cell r="B20357">
            <v>6.1</v>
          </cell>
        </row>
        <row r="20358">
          <cell r="B20358">
            <v>4.4800000000000004</v>
          </cell>
        </row>
        <row r="20359">
          <cell r="B20359">
            <v>3.86</v>
          </cell>
        </row>
        <row r="20360">
          <cell r="B20360">
            <v>5.47</v>
          </cell>
        </row>
        <row r="20361">
          <cell r="B20361">
            <v>4.57</v>
          </cell>
        </row>
        <row r="20362">
          <cell r="B20362">
            <v>6.97</v>
          </cell>
        </row>
        <row r="20363">
          <cell r="B20363">
            <v>5.29</v>
          </cell>
        </row>
        <row r="20364">
          <cell r="B20364">
            <v>8.9600000000000009</v>
          </cell>
        </row>
        <row r="20365">
          <cell r="B20365">
            <v>3.25</v>
          </cell>
        </row>
        <row r="20366">
          <cell r="B20366">
            <v>5.99</v>
          </cell>
        </row>
        <row r="20367">
          <cell r="B20367">
            <v>8.35</v>
          </cell>
        </row>
        <row r="20368">
          <cell r="B20368">
            <v>9.0399999999999991</v>
          </cell>
        </row>
        <row r="20369">
          <cell r="B20369">
            <v>6.33</v>
          </cell>
        </row>
        <row r="20370">
          <cell r="B20370">
            <v>6.19</v>
          </cell>
        </row>
        <row r="20371">
          <cell r="B20371">
            <v>7.33</v>
          </cell>
        </row>
        <row r="20372">
          <cell r="B20372">
            <v>8.8800000000000008</v>
          </cell>
        </row>
        <row r="20373">
          <cell r="B20373">
            <v>6.32</v>
          </cell>
        </row>
        <row r="20374">
          <cell r="B20374">
            <v>3.97</v>
          </cell>
        </row>
        <row r="20375">
          <cell r="B20375">
            <v>1.96</v>
          </cell>
        </row>
        <row r="20376">
          <cell r="B20376">
            <v>4.16</v>
          </cell>
        </row>
        <row r="20377">
          <cell r="B20377">
            <v>7.59</v>
          </cell>
        </row>
        <row r="20378">
          <cell r="B20378">
            <v>9.44</v>
          </cell>
        </row>
        <row r="20379">
          <cell r="B20379">
            <v>6.29</v>
          </cell>
        </row>
        <row r="20380">
          <cell r="B20380">
            <v>7.54</v>
          </cell>
        </row>
        <row r="20381">
          <cell r="B20381">
            <v>3.67</v>
          </cell>
        </row>
        <row r="20382">
          <cell r="B20382">
            <v>6.3</v>
          </cell>
        </row>
        <row r="20383">
          <cell r="B20383">
            <v>6.98</v>
          </cell>
        </row>
        <row r="20384">
          <cell r="B20384">
            <v>8.2899999999999991</v>
          </cell>
        </row>
        <row r="20385">
          <cell r="B20385">
            <v>7.73</v>
          </cell>
        </row>
        <row r="20386">
          <cell r="B20386">
            <v>7.74</v>
          </cell>
        </row>
        <row r="20387">
          <cell r="B20387">
            <v>8.4499999999999993</v>
          </cell>
        </row>
        <row r="20388">
          <cell r="B20388">
            <v>7.96</v>
          </cell>
        </row>
        <row r="20389">
          <cell r="B20389">
            <v>5.29</v>
          </cell>
        </row>
        <row r="20390">
          <cell r="B20390">
            <v>9.74</v>
          </cell>
        </row>
        <row r="20391">
          <cell r="B20391">
            <v>7.47</v>
          </cell>
        </row>
        <row r="20392">
          <cell r="B20392">
            <v>4.3899999999999997</v>
          </cell>
        </row>
        <row r="20393">
          <cell r="B20393">
            <v>3.4</v>
          </cell>
        </row>
        <row r="20394">
          <cell r="B20394">
            <v>6.08</v>
          </cell>
        </row>
        <row r="20395">
          <cell r="B20395">
            <v>4.7300000000000004</v>
          </cell>
        </row>
        <row r="20396">
          <cell r="B20396">
            <v>7.38</v>
          </cell>
        </row>
        <row r="20397">
          <cell r="B20397">
            <v>9.6300000000000008</v>
          </cell>
        </row>
        <row r="20398">
          <cell r="B20398">
            <v>7.17</v>
          </cell>
        </row>
        <row r="20399">
          <cell r="B20399">
            <v>7.3</v>
          </cell>
        </row>
        <row r="20400">
          <cell r="B20400">
            <v>7.65</v>
          </cell>
        </row>
        <row r="20401">
          <cell r="B20401">
            <v>8.5</v>
          </cell>
        </row>
        <row r="20402">
          <cell r="B20402">
            <v>5.57</v>
          </cell>
        </row>
        <row r="20403">
          <cell r="B20403">
            <v>12.95</v>
          </cell>
        </row>
        <row r="20404">
          <cell r="B20404">
            <v>7.29</v>
          </cell>
        </row>
        <row r="20405">
          <cell r="B20405">
            <v>9.57</v>
          </cell>
        </row>
        <row r="20406">
          <cell r="B20406">
            <v>5.91</v>
          </cell>
        </row>
        <row r="20407">
          <cell r="B20407">
            <v>2.1</v>
          </cell>
        </row>
        <row r="20408">
          <cell r="B20408">
            <v>6.06</v>
          </cell>
        </row>
        <row r="20409">
          <cell r="B20409">
            <v>1.27</v>
          </cell>
        </row>
        <row r="20410">
          <cell r="B20410">
            <v>2.64</v>
          </cell>
        </row>
        <row r="20411">
          <cell r="B20411">
            <v>5.34</v>
          </cell>
        </row>
        <row r="20412">
          <cell r="B20412">
            <v>1.58</v>
          </cell>
        </row>
        <row r="20413">
          <cell r="B20413">
            <v>4.6500000000000004</v>
          </cell>
        </row>
        <row r="20414">
          <cell r="B20414">
            <v>2.04</v>
          </cell>
        </row>
        <row r="20415">
          <cell r="B20415">
            <v>2.82</v>
          </cell>
        </row>
        <row r="20416">
          <cell r="B20416">
            <v>7.74</v>
          </cell>
        </row>
        <row r="20417">
          <cell r="B20417">
            <v>6.54</v>
          </cell>
        </row>
        <row r="20418">
          <cell r="B20418">
            <v>6.81</v>
          </cell>
        </row>
        <row r="20419">
          <cell r="B20419">
            <v>5.82</v>
          </cell>
        </row>
        <row r="20420">
          <cell r="B20420">
            <v>6.52</v>
          </cell>
        </row>
        <row r="20421">
          <cell r="B20421">
            <v>4.3099999999999996</v>
          </cell>
        </row>
        <row r="20422">
          <cell r="B20422">
            <v>4.7300000000000004</v>
          </cell>
        </row>
        <row r="20423">
          <cell r="B20423">
            <v>6</v>
          </cell>
        </row>
        <row r="20424">
          <cell r="B20424">
            <v>7.74</v>
          </cell>
        </row>
        <row r="20425">
          <cell r="B20425">
            <v>5.84</v>
          </cell>
        </row>
        <row r="20426">
          <cell r="B20426">
            <v>2.67</v>
          </cell>
        </row>
        <row r="20427">
          <cell r="B20427">
            <v>5.83</v>
          </cell>
        </row>
        <row r="20428">
          <cell r="B20428">
            <v>7.67</v>
          </cell>
        </row>
        <row r="20429">
          <cell r="B20429">
            <v>8.51</v>
          </cell>
        </row>
        <row r="20430">
          <cell r="B20430">
            <v>7.44</v>
          </cell>
        </row>
        <row r="20431">
          <cell r="B20431">
            <v>4.62</v>
          </cell>
        </row>
        <row r="20432">
          <cell r="B20432">
            <v>6.29</v>
          </cell>
        </row>
        <row r="20433">
          <cell r="B20433">
            <v>6.68</v>
          </cell>
        </row>
        <row r="20434">
          <cell r="B20434">
            <v>7</v>
          </cell>
        </row>
        <row r="20435">
          <cell r="B20435">
            <v>5.65</v>
          </cell>
        </row>
        <row r="20436">
          <cell r="B20436">
            <v>8.33</v>
          </cell>
        </row>
        <row r="20437">
          <cell r="B20437">
            <v>9.2100000000000009</v>
          </cell>
        </row>
        <row r="20438">
          <cell r="B20438">
            <v>10.11</v>
          </cell>
        </row>
        <row r="20439">
          <cell r="B20439">
            <v>6.61</v>
          </cell>
        </row>
        <row r="20440">
          <cell r="B20440">
            <v>6.51</v>
          </cell>
        </row>
        <row r="20441">
          <cell r="B20441">
            <v>6.84</v>
          </cell>
        </row>
        <row r="20442">
          <cell r="B20442">
            <v>7.7</v>
          </cell>
        </row>
        <row r="20443">
          <cell r="B20443">
            <v>1.69</v>
          </cell>
        </row>
        <row r="20444">
          <cell r="B20444">
            <v>5.85</v>
          </cell>
        </row>
        <row r="20445">
          <cell r="B20445">
            <v>5.4</v>
          </cell>
        </row>
        <row r="20446">
          <cell r="B20446">
            <v>10.93</v>
          </cell>
        </row>
        <row r="20447">
          <cell r="B20447">
            <v>9.75</v>
          </cell>
        </row>
        <row r="20448">
          <cell r="B20448">
            <v>7.53</v>
          </cell>
        </row>
        <row r="20449">
          <cell r="B20449">
            <v>10.35</v>
          </cell>
        </row>
        <row r="20450">
          <cell r="B20450">
            <v>9.26</v>
          </cell>
        </row>
        <row r="20451">
          <cell r="B20451">
            <v>2.67</v>
          </cell>
        </row>
        <row r="20452">
          <cell r="B20452">
            <v>3.18</v>
          </cell>
        </row>
        <row r="20453">
          <cell r="B20453">
            <v>3.7</v>
          </cell>
        </row>
        <row r="20454">
          <cell r="B20454">
            <v>5.14</v>
          </cell>
        </row>
        <row r="20455">
          <cell r="B20455">
            <v>4.32</v>
          </cell>
        </row>
        <row r="20456">
          <cell r="B20456">
            <v>5.95</v>
          </cell>
        </row>
        <row r="20457">
          <cell r="B20457">
            <v>7.13</v>
          </cell>
        </row>
        <row r="20458">
          <cell r="B20458">
            <v>8.4600000000000009</v>
          </cell>
        </row>
        <row r="20459">
          <cell r="B20459">
            <v>8.35</v>
          </cell>
        </row>
        <row r="20460">
          <cell r="B20460">
            <v>7.78</v>
          </cell>
        </row>
        <row r="20461">
          <cell r="B20461">
            <v>7.16</v>
          </cell>
        </row>
        <row r="20462">
          <cell r="B20462">
            <v>3.77</v>
          </cell>
        </row>
        <row r="20463">
          <cell r="B20463">
            <v>1.4</v>
          </cell>
        </row>
        <row r="20464">
          <cell r="B20464">
            <v>5.38</v>
          </cell>
        </row>
        <row r="20465">
          <cell r="B20465">
            <v>5.96</v>
          </cell>
        </row>
        <row r="20466">
          <cell r="B20466">
            <v>7.24</v>
          </cell>
        </row>
        <row r="20467">
          <cell r="B20467">
            <v>7.15</v>
          </cell>
        </row>
        <row r="20468">
          <cell r="B20468">
            <v>12.35</v>
          </cell>
        </row>
        <row r="20469">
          <cell r="B20469">
            <v>6.93</v>
          </cell>
        </row>
        <row r="20470">
          <cell r="B20470">
            <v>6.45</v>
          </cell>
        </row>
        <row r="20471">
          <cell r="B20471">
            <v>5.91</v>
          </cell>
        </row>
        <row r="20472">
          <cell r="B20472">
            <v>3.62</v>
          </cell>
        </row>
        <row r="20473">
          <cell r="B20473">
            <v>3.18</v>
          </cell>
        </row>
        <row r="20474">
          <cell r="B20474">
            <v>5.4</v>
          </cell>
        </row>
        <row r="20475">
          <cell r="B20475">
            <v>8.91</v>
          </cell>
        </row>
        <row r="20476">
          <cell r="B20476">
            <v>7.13</v>
          </cell>
        </row>
        <row r="20477">
          <cell r="B20477">
            <v>0.65</v>
          </cell>
        </row>
        <row r="20478">
          <cell r="B20478">
            <v>5.68</v>
          </cell>
        </row>
        <row r="20479">
          <cell r="B20479">
            <v>5.49</v>
          </cell>
        </row>
        <row r="20480">
          <cell r="B20480">
            <v>8.83</v>
          </cell>
        </row>
        <row r="20481">
          <cell r="B20481">
            <v>5.61</v>
          </cell>
        </row>
        <row r="20482">
          <cell r="B20482">
            <v>7.97</v>
          </cell>
        </row>
        <row r="20483">
          <cell r="B20483">
            <v>8.68</v>
          </cell>
        </row>
        <row r="20484">
          <cell r="B20484">
            <v>1.97</v>
          </cell>
        </row>
        <row r="20485">
          <cell r="B20485">
            <v>8.02</v>
          </cell>
        </row>
        <row r="20486">
          <cell r="B20486">
            <v>8.06</v>
          </cell>
        </row>
        <row r="20487">
          <cell r="B20487">
            <v>6.11</v>
          </cell>
        </row>
        <row r="20488">
          <cell r="B20488">
            <v>8.2100000000000009</v>
          </cell>
        </row>
        <row r="20489">
          <cell r="B20489">
            <v>6.83</v>
          </cell>
        </row>
        <row r="20490">
          <cell r="B20490">
            <v>7.15</v>
          </cell>
        </row>
        <row r="20491">
          <cell r="B20491">
            <v>8.9</v>
          </cell>
        </row>
        <row r="20492">
          <cell r="B20492">
            <v>4.0199999999999996</v>
          </cell>
        </row>
        <row r="20493">
          <cell r="B20493">
            <v>4.46</v>
          </cell>
        </row>
        <row r="20494">
          <cell r="B20494">
            <v>3.04</v>
          </cell>
        </row>
        <row r="20495">
          <cell r="B20495">
            <v>7.95</v>
          </cell>
        </row>
        <row r="20496">
          <cell r="B20496">
            <v>5.68</v>
          </cell>
        </row>
        <row r="20497">
          <cell r="B20497">
            <v>3.46</v>
          </cell>
        </row>
        <row r="20498">
          <cell r="B20498">
            <v>5.47</v>
          </cell>
        </row>
        <row r="20499">
          <cell r="B20499">
            <v>8.9700000000000006</v>
          </cell>
        </row>
        <row r="20500">
          <cell r="B20500">
            <v>6.93</v>
          </cell>
        </row>
        <row r="20501">
          <cell r="B20501">
            <v>1.88</v>
          </cell>
        </row>
        <row r="20502">
          <cell r="B20502">
            <v>7.48</v>
          </cell>
        </row>
        <row r="20503">
          <cell r="B20503">
            <v>6.52</v>
          </cell>
        </row>
        <row r="20504">
          <cell r="B20504">
            <v>6.6</v>
          </cell>
        </row>
        <row r="20505">
          <cell r="B20505">
            <v>6.75</v>
          </cell>
        </row>
        <row r="20506">
          <cell r="B20506">
            <v>4.97</v>
          </cell>
        </row>
        <row r="20507">
          <cell r="B20507">
            <v>5.62</v>
          </cell>
        </row>
        <row r="20508">
          <cell r="B20508">
            <v>5.48</v>
          </cell>
        </row>
        <row r="20509">
          <cell r="B20509">
            <v>6.58</v>
          </cell>
        </row>
        <row r="20510">
          <cell r="B20510">
            <v>6.84</v>
          </cell>
        </row>
        <row r="20511">
          <cell r="B20511">
            <v>6.92</v>
          </cell>
        </row>
        <row r="20512">
          <cell r="B20512">
            <v>5.72</v>
          </cell>
        </row>
        <row r="20513">
          <cell r="B20513">
            <v>7.97</v>
          </cell>
        </row>
        <row r="20514">
          <cell r="B20514">
            <v>6.68</v>
          </cell>
        </row>
        <row r="20515">
          <cell r="B20515">
            <v>6.53</v>
          </cell>
        </row>
        <row r="20516">
          <cell r="B20516">
            <v>7.14</v>
          </cell>
        </row>
        <row r="20517">
          <cell r="B20517">
            <v>4.62</v>
          </cell>
        </row>
        <row r="20518">
          <cell r="B20518">
            <v>6.92</v>
          </cell>
        </row>
        <row r="20519">
          <cell r="B20519">
            <v>5.05</v>
          </cell>
        </row>
        <row r="20520">
          <cell r="B20520">
            <v>1.33</v>
          </cell>
        </row>
        <row r="20521">
          <cell r="B20521">
            <v>1.52</v>
          </cell>
        </row>
        <row r="20522">
          <cell r="B20522">
            <v>7.32</v>
          </cell>
        </row>
        <row r="20523">
          <cell r="B20523">
            <v>9.56</v>
          </cell>
        </row>
        <row r="20524">
          <cell r="B20524">
            <v>2.34</v>
          </cell>
        </row>
        <row r="20525">
          <cell r="B20525">
            <v>0.92</v>
          </cell>
        </row>
        <row r="20526">
          <cell r="B20526">
            <v>14.13</v>
          </cell>
        </row>
        <row r="20527">
          <cell r="B20527">
            <v>0.86</v>
          </cell>
        </row>
        <row r="20528">
          <cell r="B20528">
            <v>7.54</v>
          </cell>
        </row>
        <row r="20529">
          <cell r="B20529">
            <v>7.07</v>
          </cell>
        </row>
        <row r="20530">
          <cell r="B20530">
            <v>7.89</v>
          </cell>
        </row>
        <row r="20531">
          <cell r="B20531">
            <v>8.2100000000000009</v>
          </cell>
        </row>
        <row r="20532">
          <cell r="B20532">
            <v>8.27</v>
          </cell>
        </row>
        <row r="20533">
          <cell r="B20533">
            <v>9.43</v>
          </cell>
        </row>
        <row r="20534">
          <cell r="B20534">
            <v>4.0599999999999996</v>
          </cell>
        </row>
        <row r="20535">
          <cell r="B20535">
            <v>8.01</v>
          </cell>
        </row>
        <row r="20536">
          <cell r="B20536">
            <v>10.6</v>
          </cell>
        </row>
        <row r="20537">
          <cell r="B20537">
            <v>9.19</v>
          </cell>
        </row>
        <row r="20538">
          <cell r="B20538">
            <v>8.66</v>
          </cell>
        </row>
        <row r="20539">
          <cell r="B20539">
            <v>5.5</v>
          </cell>
        </row>
        <row r="20540">
          <cell r="B20540">
            <v>7.68</v>
          </cell>
        </row>
        <row r="20541">
          <cell r="B20541">
            <v>4.4800000000000004</v>
          </cell>
        </row>
        <row r="20542">
          <cell r="B20542">
            <v>8.76</v>
          </cell>
        </row>
        <row r="20543">
          <cell r="B20543">
            <v>8.39</v>
          </cell>
        </row>
        <row r="20544">
          <cell r="B20544">
            <v>5.83</v>
          </cell>
        </row>
        <row r="20545">
          <cell r="B20545">
            <v>3.35</v>
          </cell>
        </row>
        <row r="20546">
          <cell r="B20546">
            <v>4.7699999999999996</v>
          </cell>
        </row>
        <row r="20547">
          <cell r="B20547">
            <v>9.39</v>
          </cell>
        </row>
        <row r="20548">
          <cell r="B20548">
            <v>7.93</v>
          </cell>
        </row>
        <row r="20549">
          <cell r="B20549">
            <v>6.97</v>
          </cell>
        </row>
        <row r="20550">
          <cell r="B20550">
            <v>2.38</v>
          </cell>
        </row>
        <row r="20551">
          <cell r="B20551">
            <v>5.67</v>
          </cell>
        </row>
        <row r="20552">
          <cell r="B20552">
            <v>4.41</v>
          </cell>
        </row>
        <row r="20553">
          <cell r="B20553">
            <v>9.1</v>
          </cell>
        </row>
        <row r="20554">
          <cell r="B20554">
            <v>5.56</v>
          </cell>
        </row>
        <row r="20555">
          <cell r="B20555">
            <v>8.4700000000000006</v>
          </cell>
        </row>
        <row r="20556">
          <cell r="B20556">
            <v>8.81</v>
          </cell>
        </row>
        <row r="20557">
          <cell r="B20557">
            <v>5.57</v>
          </cell>
        </row>
        <row r="20558">
          <cell r="B20558">
            <v>7.21</v>
          </cell>
        </row>
        <row r="20559">
          <cell r="B20559">
            <v>6.05</v>
          </cell>
        </row>
        <row r="20560">
          <cell r="B20560">
            <v>6.96</v>
          </cell>
        </row>
        <row r="20561">
          <cell r="B20561">
            <v>7.98</v>
          </cell>
        </row>
        <row r="20562">
          <cell r="B20562">
            <v>7.84</v>
          </cell>
        </row>
        <row r="20563">
          <cell r="B20563">
            <v>5.14</v>
          </cell>
        </row>
        <row r="20564">
          <cell r="B20564">
            <v>7.76</v>
          </cell>
        </row>
        <row r="20565">
          <cell r="B20565">
            <v>7.33</v>
          </cell>
        </row>
        <row r="20566">
          <cell r="B20566">
            <v>10.53</v>
          </cell>
        </row>
        <row r="20567">
          <cell r="B20567">
            <v>11.94</v>
          </cell>
        </row>
        <row r="20568">
          <cell r="B20568">
            <v>7.39</v>
          </cell>
        </row>
        <row r="20569">
          <cell r="B20569">
            <v>6.41</v>
          </cell>
        </row>
        <row r="20570">
          <cell r="B20570">
            <v>5.0999999999999996</v>
          </cell>
        </row>
        <row r="20571">
          <cell r="B20571">
            <v>10.029999999999999</v>
          </cell>
        </row>
        <row r="20572">
          <cell r="B20572">
            <v>8.68</v>
          </cell>
        </row>
        <row r="20573">
          <cell r="B20573">
            <v>7.07</v>
          </cell>
        </row>
        <row r="20574">
          <cell r="B20574">
            <v>7.13</v>
          </cell>
        </row>
        <row r="20575">
          <cell r="B20575">
            <v>10.55</v>
          </cell>
        </row>
        <row r="20576">
          <cell r="B20576">
            <v>6.76</v>
          </cell>
        </row>
        <row r="20577">
          <cell r="B20577">
            <v>6.79</v>
          </cell>
        </row>
        <row r="20578">
          <cell r="B20578">
            <v>6.67</v>
          </cell>
        </row>
        <row r="20579">
          <cell r="B20579">
            <v>6.59</v>
          </cell>
        </row>
        <row r="20580">
          <cell r="B20580">
            <v>4.5199999999999996</v>
          </cell>
        </row>
        <row r="20581">
          <cell r="B20581">
            <v>7.08</v>
          </cell>
        </row>
        <row r="20582">
          <cell r="B20582">
            <v>7.55</v>
          </cell>
        </row>
        <row r="20583">
          <cell r="B20583">
            <v>6.39</v>
          </cell>
        </row>
        <row r="20584">
          <cell r="B20584">
            <v>6.66</v>
          </cell>
        </row>
        <row r="20585">
          <cell r="B20585">
            <v>7.48</v>
          </cell>
        </row>
        <row r="20586">
          <cell r="B20586">
            <v>4.54</v>
          </cell>
        </row>
        <row r="20587">
          <cell r="B20587">
            <v>6.8</v>
          </cell>
        </row>
        <row r="20588">
          <cell r="B20588">
            <v>7.32</v>
          </cell>
        </row>
        <row r="20589">
          <cell r="B20589">
            <v>6.89</v>
          </cell>
        </row>
        <row r="20590">
          <cell r="B20590">
            <v>7.53</v>
          </cell>
        </row>
        <row r="20591">
          <cell r="B20591">
            <v>9.84</v>
          </cell>
        </row>
        <row r="20592">
          <cell r="B20592">
            <v>7.11</v>
          </cell>
        </row>
        <row r="20593">
          <cell r="B20593">
            <v>7.97</v>
          </cell>
        </row>
        <row r="20594">
          <cell r="B20594">
            <v>5.39</v>
          </cell>
        </row>
        <row r="20595">
          <cell r="B20595">
            <v>4.91</v>
          </cell>
        </row>
        <row r="20596">
          <cell r="B20596">
            <v>4.0199999999999996</v>
          </cell>
        </row>
        <row r="20597">
          <cell r="B20597">
            <v>8.58</v>
          </cell>
        </row>
        <row r="20598">
          <cell r="B20598">
            <v>7.01</v>
          </cell>
        </row>
        <row r="20599">
          <cell r="B20599">
            <v>5.22</v>
          </cell>
        </row>
        <row r="20600">
          <cell r="B20600">
            <v>8.19</v>
          </cell>
        </row>
        <row r="20601">
          <cell r="B20601">
            <v>8.07</v>
          </cell>
        </row>
        <row r="20602">
          <cell r="B20602">
            <v>7.31</v>
          </cell>
        </row>
        <row r="20603">
          <cell r="B20603">
            <v>6.95</v>
          </cell>
        </row>
        <row r="20604">
          <cell r="B20604">
            <v>6.68</v>
          </cell>
        </row>
        <row r="20605">
          <cell r="B20605">
            <v>5.04</v>
          </cell>
        </row>
        <row r="20606">
          <cell r="B20606">
            <v>8.14</v>
          </cell>
        </row>
        <row r="20607">
          <cell r="B20607">
            <v>8.23</v>
          </cell>
        </row>
        <row r="20608">
          <cell r="B20608">
            <v>7.17</v>
          </cell>
        </row>
        <row r="20609">
          <cell r="B20609">
            <v>2.12</v>
          </cell>
        </row>
        <row r="20610">
          <cell r="B20610">
            <v>1.73</v>
          </cell>
        </row>
        <row r="20611">
          <cell r="B20611">
            <v>5.21</v>
          </cell>
        </row>
        <row r="20612">
          <cell r="B20612">
            <v>4.78</v>
          </cell>
        </row>
        <row r="20613">
          <cell r="B20613">
            <v>4.8600000000000003</v>
          </cell>
        </row>
        <row r="20614">
          <cell r="B20614">
            <v>5.63</v>
          </cell>
        </row>
        <row r="20615">
          <cell r="B20615">
            <v>7.5</v>
          </cell>
        </row>
        <row r="20616">
          <cell r="B20616">
            <v>3.41</v>
          </cell>
        </row>
        <row r="20617">
          <cell r="B20617">
            <v>6.72</v>
          </cell>
        </row>
        <row r="20618">
          <cell r="B20618">
            <v>9.36</v>
          </cell>
        </row>
        <row r="20619">
          <cell r="B20619">
            <v>8.01</v>
          </cell>
        </row>
        <row r="20620">
          <cell r="B20620">
            <v>8.27</v>
          </cell>
        </row>
        <row r="20621">
          <cell r="B20621">
            <v>7.8</v>
          </cell>
        </row>
        <row r="20622">
          <cell r="B20622">
            <v>6.17</v>
          </cell>
        </row>
        <row r="20623">
          <cell r="B20623">
            <v>5.01</v>
          </cell>
        </row>
        <row r="20624">
          <cell r="B20624">
            <v>7.1</v>
          </cell>
        </row>
        <row r="20625">
          <cell r="B20625">
            <v>5.43</v>
          </cell>
        </row>
        <row r="20626">
          <cell r="B20626">
            <v>5.7</v>
          </cell>
        </row>
        <row r="20627">
          <cell r="B20627">
            <v>8.23</v>
          </cell>
        </row>
        <row r="20628">
          <cell r="B20628">
            <v>4.79</v>
          </cell>
        </row>
        <row r="20629">
          <cell r="B20629">
            <v>8.92</v>
          </cell>
        </row>
        <row r="20630">
          <cell r="B20630">
            <v>9.51</v>
          </cell>
        </row>
        <row r="20631">
          <cell r="B20631">
            <v>8.8699999999999992</v>
          </cell>
        </row>
        <row r="20632">
          <cell r="B20632">
            <v>8.5500000000000007</v>
          </cell>
        </row>
        <row r="20633">
          <cell r="B20633">
            <v>5.94</v>
          </cell>
        </row>
        <row r="20634">
          <cell r="B20634">
            <v>8.81</v>
          </cell>
        </row>
        <row r="20635">
          <cell r="B20635">
            <v>10.36</v>
          </cell>
        </row>
        <row r="20636">
          <cell r="B20636">
            <v>3.51</v>
          </cell>
        </row>
        <row r="20637">
          <cell r="B20637">
            <v>3.4</v>
          </cell>
        </row>
        <row r="20638">
          <cell r="B20638">
            <v>5.42</v>
          </cell>
        </row>
        <row r="20639">
          <cell r="B20639">
            <v>6.85</v>
          </cell>
        </row>
        <row r="20640">
          <cell r="B20640">
            <v>4.07</v>
          </cell>
        </row>
        <row r="20641">
          <cell r="B20641">
            <v>1.2</v>
          </cell>
        </row>
        <row r="20642">
          <cell r="B20642">
            <v>3.58</v>
          </cell>
        </row>
        <row r="20643">
          <cell r="B20643">
            <v>5.43</v>
          </cell>
        </row>
        <row r="20644">
          <cell r="B20644">
            <v>8.3699999999999992</v>
          </cell>
        </row>
        <row r="20645">
          <cell r="B20645">
            <v>9.17</v>
          </cell>
        </row>
        <row r="20646">
          <cell r="B20646">
            <v>8.9700000000000006</v>
          </cell>
        </row>
        <row r="20647">
          <cell r="B20647">
            <v>8.9600000000000009</v>
          </cell>
        </row>
        <row r="20648">
          <cell r="B20648">
            <v>5.99</v>
          </cell>
        </row>
        <row r="20649">
          <cell r="B20649">
            <v>11.11</v>
          </cell>
        </row>
        <row r="20650">
          <cell r="B20650">
            <v>5.64</v>
          </cell>
        </row>
        <row r="20651">
          <cell r="B20651">
            <v>2.4500000000000002</v>
          </cell>
        </row>
        <row r="20652">
          <cell r="B20652">
            <v>7.18</v>
          </cell>
        </row>
        <row r="20653">
          <cell r="B20653">
            <v>6.37</v>
          </cell>
        </row>
        <row r="20654">
          <cell r="B20654">
            <v>7.5</v>
          </cell>
        </row>
        <row r="20655">
          <cell r="B20655">
            <v>7.73</v>
          </cell>
        </row>
        <row r="20656">
          <cell r="B20656">
            <v>7.27</v>
          </cell>
        </row>
        <row r="20657">
          <cell r="B20657">
            <v>5.74</v>
          </cell>
        </row>
        <row r="20658">
          <cell r="B20658">
            <v>5.53</v>
          </cell>
        </row>
        <row r="20659">
          <cell r="B20659">
            <v>7.23</v>
          </cell>
        </row>
        <row r="20660">
          <cell r="B20660">
            <v>3.45</v>
          </cell>
        </row>
        <row r="20661">
          <cell r="B20661">
            <v>4.13</v>
          </cell>
        </row>
        <row r="20662">
          <cell r="B20662">
            <v>7.05</v>
          </cell>
        </row>
        <row r="20663">
          <cell r="B20663">
            <v>4.63</v>
          </cell>
        </row>
        <row r="20664">
          <cell r="B20664">
            <v>4.91</v>
          </cell>
        </row>
        <row r="20665">
          <cell r="B20665">
            <v>6.54</v>
          </cell>
        </row>
        <row r="20666">
          <cell r="B20666">
            <v>7.37</v>
          </cell>
        </row>
        <row r="20667">
          <cell r="B20667">
            <v>6.29</v>
          </cell>
        </row>
        <row r="20668">
          <cell r="B20668">
            <v>6.62</v>
          </cell>
        </row>
        <row r="20669">
          <cell r="B20669">
            <v>7.16</v>
          </cell>
        </row>
        <row r="20670">
          <cell r="B20670">
            <v>5.56</v>
          </cell>
        </row>
        <row r="20671">
          <cell r="B20671">
            <v>5.52</v>
          </cell>
        </row>
        <row r="20672">
          <cell r="B20672">
            <v>8.76</v>
          </cell>
        </row>
        <row r="20673">
          <cell r="B20673">
            <v>5.58</v>
          </cell>
        </row>
        <row r="20674">
          <cell r="B20674">
            <v>6.28</v>
          </cell>
        </row>
        <row r="20675">
          <cell r="B20675">
            <v>5.24</v>
          </cell>
        </row>
        <row r="20676">
          <cell r="B20676">
            <v>6.16</v>
          </cell>
        </row>
        <row r="20677">
          <cell r="B20677">
            <v>3.25</v>
          </cell>
        </row>
        <row r="20678">
          <cell r="B20678">
            <v>5.09</v>
          </cell>
        </row>
        <row r="20679">
          <cell r="B20679">
            <v>7.09</v>
          </cell>
        </row>
        <row r="20680">
          <cell r="B20680">
            <v>5.28</v>
          </cell>
        </row>
        <row r="20681">
          <cell r="B20681">
            <v>4.9000000000000004</v>
          </cell>
        </row>
        <row r="20682">
          <cell r="B20682">
            <v>4.87</v>
          </cell>
        </row>
        <row r="20683">
          <cell r="B20683">
            <v>8.02</v>
          </cell>
        </row>
        <row r="20684">
          <cell r="B20684">
            <v>8.06</v>
          </cell>
        </row>
        <row r="20685">
          <cell r="B20685">
            <v>6.37</v>
          </cell>
        </row>
        <row r="20686">
          <cell r="B20686">
            <v>8.14</v>
          </cell>
        </row>
        <row r="20687">
          <cell r="B20687">
            <v>7.18</v>
          </cell>
        </row>
        <row r="20688">
          <cell r="B20688">
            <v>4.79</v>
          </cell>
        </row>
        <row r="20689">
          <cell r="B20689">
            <v>7.81</v>
          </cell>
        </row>
        <row r="20690">
          <cell r="B20690">
            <v>5.16</v>
          </cell>
        </row>
        <row r="20691">
          <cell r="B20691">
            <v>1.51</v>
          </cell>
        </row>
        <row r="20692">
          <cell r="B20692">
            <v>7.28</v>
          </cell>
        </row>
        <row r="20693">
          <cell r="B20693">
            <v>2.83</v>
          </cell>
        </row>
        <row r="20694">
          <cell r="B20694">
            <v>6.47</v>
          </cell>
        </row>
        <row r="20695">
          <cell r="B20695">
            <v>7.83</v>
          </cell>
        </row>
        <row r="20696">
          <cell r="B20696">
            <v>1.29</v>
          </cell>
        </row>
        <row r="20697">
          <cell r="B20697">
            <v>6.8</v>
          </cell>
        </row>
        <row r="20698">
          <cell r="B20698">
            <v>5.26</v>
          </cell>
        </row>
        <row r="20699">
          <cell r="B20699">
            <v>5.31</v>
          </cell>
        </row>
        <row r="20700">
          <cell r="B20700">
            <v>8.0500000000000007</v>
          </cell>
        </row>
        <row r="20701">
          <cell r="B20701">
            <v>7.68</v>
          </cell>
        </row>
        <row r="20702">
          <cell r="B20702">
            <v>6.71</v>
          </cell>
        </row>
        <row r="20703">
          <cell r="B20703">
            <v>7.24</v>
          </cell>
        </row>
        <row r="20704">
          <cell r="B20704">
            <v>4.8099999999999996</v>
          </cell>
        </row>
        <row r="20705">
          <cell r="B20705">
            <v>8.24</v>
          </cell>
        </row>
        <row r="20706">
          <cell r="B20706">
            <v>5.0199999999999996</v>
          </cell>
        </row>
        <row r="20707">
          <cell r="B20707">
            <v>7.82</v>
          </cell>
        </row>
        <row r="20708">
          <cell r="B20708">
            <v>4.4000000000000004</v>
          </cell>
        </row>
        <row r="20709">
          <cell r="B20709">
            <v>8.6</v>
          </cell>
        </row>
        <row r="20710">
          <cell r="B20710">
            <v>11.53</v>
          </cell>
        </row>
        <row r="20711">
          <cell r="B20711">
            <v>7.45</v>
          </cell>
        </row>
        <row r="20712">
          <cell r="B20712">
            <v>9.65</v>
          </cell>
        </row>
        <row r="20713">
          <cell r="B20713">
            <v>6.08</v>
          </cell>
        </row>
        <row r="20714">
          <cell r="B20714">
            <v>7.59</v>
          </cell>
        </row>
        <row r="20715">
          <cell r="B20715">
            <v>5.83</v>
          </cell>
        </row>
        <row r="20716">
          <cell r="B20716">
            <v>5.81</v>
          </cell>
        </row>
        <row r="20717">
          <cell r="B20717">
            <v>3.12</v>
          </cell>
        </row>
        <row r="20718">
          <cell r="B20718">
            <v>1.62</v>
          </cell>
        </row>
        <row r="20719">
          <cell r="B20719">
            <v>7.59</v>
          </cell>
        </row>
        <row r="20720">
          <cell r="B20720">
            <v>6.68</v>
          </cell>
        </row>
        <row r="20721">
          <cell r="B20721">
            <v>9.49</v>
          </cell>
        </row>
        <row r="20722">
          <cell r="B20722">
            <v>5.52</v>
          </cell>
        </row>
        <row r="20723">
          <cell r="B20723">
            <v>6.09</v>
          </cell>
        </row>
        <row r="20724">
          <cell r="B20724">
            <v>6.18</v>
          </cell>
        </row>
        <row r="20725">
          <cell r="B20725">
            <v>3.56</v>
          </cell>
        </row>
        <row r="20726">
          <cell r="B20726">
            <v>4.3499999999999996</v>
          </cell>
        </row>
        <row r="20727">
          <cell r="B20727">
            <v>6.51</v>
          </cell>
        </row>
        <row r="20728">
          <cell r="B20728">
            <v>6.58</v>
          </cell>
        </row>
        <row r="20729">
          <cell r="B20729">
            <v>6.75</v>
          </cell>
        </row>
        <row r="20730">
          <cell r="B20730">
            <v>5.84</v>
          </cell>
        </row>
        <row r="20731">
          <cell r="B20731">
            <v>7.33</v>
          </cell>
        </row>
        <row r="20732">
          <cell r="B20732">
            <v>7.95</v>
          </cell>
        </row>
        <row r="20733">
          <cell r="B20733">
            <v>8.26</v>
          </cell>
        </row>
        <row r="20734">
          <cell r="B20734">
            <v>9.19</v>
          </cell>
        </row>
        <row r="20735">
          <cell r="B20735">
            <v>11.64</v>
          </cell>
        </row>
        <row r="20736">
          <cell r="B20736">
            <v>5.71</v>
          </cell>
        </row>
        <row r="20737">
          <cell r="B20737">
            <v>6.35</v>
          </cell>
        </row>
        <row r="20738">
          <cell r="B20738">
            <v>6.12</v>
          </cell>
        </row>
        <row r="20739">
          <cell r="B20739">
            <v>3.96</v>
          </cell>
        </row>
        <row r="20740">
          <cell r="B20740">
            <v>5.89</v>
          </cell>
        </row>
        <row r="20741">
          <cell r="B20741">
            <v>7.63</v>
          </cell>
        </row>
        <row r="20742">
          <cell r="B20742">
            <v>8.27</v>
          </cell>
        </row>
        <row r="20743">
          <cell r="B20743">
            <v>2.0699999999999998</v>
          </cell>
        </row>
        <row r="20744">
          <cell r="B20744">
            <v>5.52</v>
          </cell>
        </row>
        <row r="20745">
          <cell r="B20745">
            <v>7.58</v>
          </cell>
        </row>
        <row r="20746">
          <cell r="B20746">
            <v>7.92</v>
          </cell>
        </row>
        <row r="20747">
          <cell r="B20747">
            <v>7.81</v>
          </cell>
        </row>
        <row r="20748">
          <cell r="B20748">
            <v>7.96</v>
          </cell>
        </row>
        <row r="20749">
          <cell r="B20749">
            <v>7.61</v>
          </cell>
        </row>
        <row r="20750">
          <cell r="B20750">
            <v>7.26</v>
          </cell>
        </row>
        <row r="20751">
          <cell r="B20751">
            <v>5.21</v>
          </cell>
        </row>
        <row r="20752">
          <cell r="B20752">
            <v>5.03</v>
          </cell>
        </row>
        <row r="20753">
          <cell r="B20753">
            <v>7.33</v>
          </cell>
        </row>
        <row r="20754">
          <cell r="B20754">
            <v>4.6900000000000004</v>
          </cell>
        </row>
        <row r="20755">
          <cell r="B20755">
            <v>7.83</v>
          </cell>
        </row>
        <row r="20756">
          <cell r="B20756">
            <v>8.26</v>
          </cell>
        </row>
        <row r="20757">
          <cell r="B20757">
            <v>5.39</v>
          </cell>
        </row>
        <row r="20758">
          <cell r="B20758">
            <v>2.04</v>
          </cell>
        </row>
        <row r="20759">
          <cell r="B20759">
            <v>2.74</v>
          </cell>
        </row>
        <row r="20760">
          <cell r="B20760">
            <v>1.41</v>
          </cell>
        </row>
        <row r="20761">
          <cell r="B20761">
            <v>8.6300000000000008</v>
          </cell>
        </row>
        <row r="20762">
          <cell r="B20762">
            <v>7.35</v>
          </cell>
        </row>
        <row r="20763">
          <cell r="B20763">
            <v>6.55</v>
          </cell>
        </row>
        <row r="20764">
          <cell r="B20764">
            <v>10.25</v>
          </cell>
        </row>
        <row r="20765">
          <cell r="B20765">
            <v>3.12</v>
          </cell>
        </row>
        <row r="20766">
          <cell r="B20766">
            <v>6.52</v>
          </cell>
        </row>
        <row r="20767">
          <cell r="B20767">
            <v>7.3</v>
          </cell>
        </row>
        <row r="20768">
          <cell r="B20768">
            <v>5.13</v>
          </cell>
        </row>
        <row r="20769">
          <cell r="B20769">
            <v>4.4000000000000004</v>
          </cell>
        </row>
        <row r="20770">
          <cell r="B20770">
            <v>6.1</v>
          </cell>
        </row>
        <row r="20771">
          <cell r="B20771">
            <v>7.69</v>
          </cell>
        </row>
        <row r="20772">
          <cell r="B20772">
            <v>6.5</v>
          </cell>
        </row>
        <row r="20773">
          <cell r="B20773">
            <v>6.67</v>
          </cell>
        </row>
        <row r="20774">
          <cell r="B20774">
            <v>6.18</v>
          </cell>
        </row>
        <row r="20775">
          <cell r="B20775">
            <v>4.08</v>
          </cell>
        </row>
        <row r="20776">
          <cell r="B20776">
            <v>4.21</v>
          </cell>
        </row>
        <row r="20777">
          <cell r="B20777">
            <v>5.6</v>
          </cell>
        </row>
        <row r="20778">
          <cell r="B20778">
            <v>6.66</v>
          </cell>
        </row>
        <row r="20779">
          <cell r="B20779">
            <v>7.94</v>
          </cell>
        </row>
        <row r="20780">
          <cell r="B20780">
            <v>6.29</v>
          </cell>
        </row>
        <row r="20781">
          <cell r="B20781">
            <v>4.7300000000000004</v>
          </cell>
        </row>
        <row r="20782">
          <cell r="B20782">
            <v>5.57</v>
          </cell>
        </row>
        <row r="20783">
          <cell r="B20783">
            <v>4.9800000000000004</v>
          </cell>
        </row>
        <row r="20784">
          <cell r="B20784">
            <v>10.79</v>
          </cell>
        </row>
        <row r="20785">
          <cell r="B20785">
            <v>6.93</v>
          </cell>
        </row>
        <row r="20786">
          <cell r="B20786">
            <v>2.25</v>
          </cell>
        </row>
        <row r="20787">
          <cell r="B20787">
            <v>3</v>
          </cell>
        </row>
        <row r="20788">
          <cell r="B20788">
            <v>10.210000000000001</v>
          </cell>
        </row>
        <row r="20789">
          <cell r="B20789">
            <v>7.72</v>
          </cell>
        </row>
        <row r="20790">
          <cell r="B20790">
            <v>4.59</v>
          </cell>
        </row>
        <row r="20791">
          <cell r="B20791">
            <v>8.26</v>
          </cell>
        </row>
        <row r="20792">
          <cell r="B20792">
            <v>5.07</v>
          </cell>
        </row>
        <row r="20793">
          <cell r="B20793">
            <v>4.6100000000000003</v>
          </cell>
        </row>
        <row r="20794">
          <cell r="B20794">
            <v>6.7</v>
          </cell>
        </row>
        <row r="20795">
          <cell r="B20795">
            <v>8.3699999999999992</v>
          </cell>
        </row>
        <row r="20796">
          <cell r="B20796">
            <v>7.43</v>
          </cell>
        </row>
        <row r="20797">
          <cell r="B20797">
            <v>8.23</v>
          </cell>
        </row>
        <row r="20798">
          <cell r="B20798">
            <v>8.6199999999999992</v>
          </cell>
        </row>
        <row r="20799">
          <cell r="B20799">
            <v>8.5500000000000007</v>
          </cell>
        </row>
        <row r="20800">
          <cell r="B20800">
            <v>7.86</v>
          </cell>
        </row>
        <row r="20801">
          <cell r="B20801">
            <v>6.6</v>
          </cell>
        </row>
        <row r="20802">
          <cell r="B20802">
            <v>5.18</v>
          </cell>
        </row>
        <row r="20803">
          <cell r="B20803">
            <v>6.48</v>
          </cell>
        </row>
        <row r="20804">
          <cell r="B20804">
            <v>6.86</v>
          </cell>
        </row>
        <row r="20805">
          <cell r="B20805">
            <v>7.98</v>
          </cell>
        </row>
        <row r="20806">
          <cell r="B20806">
            <v>4.5199999999999996</v>
          </cell>
        </row>
        <row r="20807">
          <cell r="B20807">
            <v>6.89</v>
          </cell>
        </row>
        <row r="20808">
          <cell r="B20808">
            <v>7.67</v>
          </cell>
        </row>
        <row r="20809">
          <cell r="B20809">
            <v>4.8</v>
          </cell>
        </row>
        <row r="20810">
          <cell r="B20810">
            <v>5.41</v>
          </cell>
        </row>
        <row r="20811">
          <cell r="B20811">
            <v>6.73</v>
          </cell>
        </row>
        <row r="20812">
          <cell r="B20812">
            <v>3.32</v>
          </cell>
        </row>
        <row r="20813">
          <cell r="B20813">
            <v>3.82</v>
          </cell>
        </row>
        <row r="20814">
          <cell r="B20814">
            <v>8.1</v>
          </cell>
        </row>
        <row r="20815">
          <cell r="B20815">
            <v>4.83</v>
          </cell>
        </row>
        <row r="20816">
          <cell r="B20816">
            <v>3.9</v>
          </cell>
        </row>
        <row r="20817">
          <cell r="B20817">
            <v>6.08</v>
          </cell>
        </row>
        <row r="20818">
          <cell r="B20818">
            <v>4.5</v>
          </cell>
        </row>
        <row r="20819">
          <cell r="B20819">
            <v>6.59</v>
          </cell>
        </row>
        <row r="20820">
          <cell r="B20820">
            <v>4.0999999999999996</v>
          </cell>
        </row>
        <row r="20821">
          <cell r="B20821">
            <v>7.32</v>
          </cell>
        </row>
        <row r="20822">
          <cell r="B20822">
            <v>5.69</v>
          </cell>
        </row>
        <row r="20823">
          <cell r="B20823">
            <v>5.57</v>
          </cell>
        </row>
        <row r="20824">
          <cell r="B20824">
            <v>2.77</v>
          </cell>
        </row>
        <row r="20825">
          <cell r="B20825">
            <v>11.95</v>
          </cell>
        </row>
        <row r="20826">
          <cell r="B20826">
            <v>9.4600000000000009</v>
          </cell>
        </row>
        <row r="20827">
          <cell r="B20827">
            <v>6.16</v>
          </cell>
        </row>
        <row r="20828">
          <cell r="B20828">
            <v>7.73</v>
          </cell>
        </row>
        <row r="20829">
          <cell r="B20829">
            <v>7.78</v>
          </cell>
        </row>
        <row r="20830">
          <cell r="B20830">
            <v>7.98</v>
          </cell>
        </row>
        <row r="20831">
          <cell r="B20831">
            <v>7.81</v>
          </cell>
        </row>
        <row r="20832">
          <cell r="B20832">
            <v>6.17</v>
          </cell>
        </row>
        <row r="20833">
          <cell r="B20833">
            <v>2.94</v>
          </cell>
        </row>
        <row r="20834">
          <cell r="B20834">
            <v>5.56</v>
          </cell>
        </row>
        <row r="20835">
          <cell r="B20835">
            <v>6.81</v>
          </cell>
        </row>
        <row r="20836">
          <cell r="B20836">
            <v>7.56</v>
          </cell>
        </row>
        <row r="20837">
          <cell r="B20837">
            <v>3.94</v>
          </cell>
        </row>
        <row r="20838">
          <cell r="B20838">
            <v>5.57</v>
          </cell>
        </row>
        <row r="20839">
          <cell r="B20839">
            <v>5.35</v>
          </cell>
        </row>
        <row r="20840">
          <cell r="B20840">
            <v>6.46</v>
          </cell>
        </row>
        <row r="20841">
          <cell r="B20841">
            <v>6.44</v>
          </cell>
        </row>
        <row r="20842">
          <cell r="B20842">
            <v>5.2</v>
          </cell>
        </row>
        <row r="20843">
          <cell r="B20843">
            <v>6.28</v>
          </cell>
        </row>
        <row r="20844">
          <cell r="B20844">
            <v>3.79</v>
          </cell>
        </row>
        <row r="20845">
          <cell r="B20845">
            <v>5.82</v>
          </cell>
        </row>
        <row r="20846">
          <cell r="B20846">
            <v>3.33</v>
          </cell>
        </row>
        <row r="20847">
          <cell r="B20847">
            <v>5.48</v>
          </cell>
        </row>
        <row r="20848">
          <cell r="B20848">
            <v>5.91</v>
          </cell>
        </row>
        <row r="20849">
          <cell r="B20849">
            <v>3.8</v>
          </cell>
        </row>
        <row r="20850">
          <cell r="B20850">
            <v>3.29</v>
          </cell>
        </row>
        <row r="20851">
          <cell r="B20851">
            <v>4.38</v>
          </cell>
        </row>
        <row r="20852">
          <cell r="B20852">
            <v>0.5</v>
          </cell>
        </row>
        <row r="20853">
          <cell r="B20853">
            <v>2.0499999999999998</v>
          </cell>
        </row>
        <row r="20854">
          <cell r="B20854">
            <v>10.119999999999999</v>
          </cell>
        </row>
        <row r="20855">
          <cell r="B20855">
            <v>8.8800000000000008</v>
          </cell>
        </row>
        <row r="20856">
          <cell r="B20856">
            <v>2.31</v>
          </cell>
        </row>
        <row r="20857">
          <cell r="B20857">
            <v>6.52</v>
          </cell>
        </row>
        <row r="20858">
          <cell r="B20858">
            <v>4.66</v>
          </cell>
        </row>
        <row r="20859">
          <cell r="B20859">
            <v>5.75</v>
          </cell>
        </row>
        <row r="20860">
          <cell r="B20860">
            <v>5.33</v>
          </cell>
        </row>
        <row r="20861">
          <cell r="B20861">
            <v>6.49</v>
          </cell>
        </row>
        <row r="20862">
          <cell r="B20862">
            <v>7.84</v>
          </cell>
        </row>
        <row r="20863">
          <cell r="B20863">
            <v>8.92</v>
          </cell>
        </row>
        <row r="20864">
          <cell r="B20864">
            <v>7.86</v>
          </cell>
        </row>
        <row r="20865">
          <cell r="B20865">
            <v>7.46</v>
          </cell>
        </row>
        <row r="20866">
          <cell r="B20866">
            <v>5.04</v>
          </cell>
        </row>
        <row r="20867">
          <cell r="B20867">
            <v>5.19</v>
          </cell>
        </row>
        <row r="20868">
          <cell r="B20868">
            <v>6.44</v>
          </cell>
        </row>
        <row r="20869">
          <cell r="B20869">
            <v>7.23</v>
          </cell>
        </row>
        <row r="20870">
          <cell r="B20870">
            <v>7.39</v>
          </cell>
        </row>
        <row r="20871">
          <cell r="B20871">
            <v>1.6</v>
          </cell>
        </row>
        <row r="20872">
          <cell r="B20872">
            <v>5.43</v>
          </cell>
        </row>
        <row r="20873">
          <cell r="B20873">
            <v>2.87</v>
          </cell>
        </row>
        <row r="20874">
          <cell r="B20874">
            <v>6.12</v>
          </cell>
        </row>
        <row r="20875">
          <cell r="B20875">
            <v>5.41</v>
          </cell>
        </row>
        <row r="20876">
          <cell r="B20876">
            <v>4.6500000000000004</v>
          </cell>
        </row>
        <row r="20877">
          <cell r="B20877">
            <v>4.26</v>
          </cell>
        </row>
        <row r="20878">
          <cell r="B20878">
            <v>1.97</v>
          </cell>
        </row>
        <row r="20879">
          <cell r="B20879">
            <v>5.22</v>
          </cell>
        </row>
        <row r="20880">
          <cell r="B20880">
            <v>8.39</v>
          </cell>
        </row>
        <row r="20881">
          <cell r="B20881">
            <v>7.73</v>
          </cell>
        </row>
        <row r="20882">
          <cell r="B20882">
            <v>7.89</v>
          </cell>
        </row>
        <row r="20883">
          <cell r="B20883">
            <v>9.51</v>
          </cell>
        </row>
        <row r="20884">
          <cell r="B20884">
            <v>8.39</v>
          </cell>
        </row>
        <row r="20885">
          <cell r="B20885">
            <v>7.56</v>
          </cell>
        </row>
        <row r="20886">
          <cell r="B20886">
            <v>8.2100000000000009</v>
          </cell>
        </row>
        <row r="20887">
          <cell r="B20887">
            <v>7.78</v>
          </cell>
        </row>
        <row r="20888">
          <cell r="B20888">
            <v>8.9700000000000006</v>
          </cell>
        </row>
        <row r="20889">
          <cell r="B20889">
            <v>9.19</v>
          </cell>
        </row>
        <row r="20890">
          <cell r="B20890">
            <v>8.6300000000000008</v>
          </cell>
        </row>
        <row r="20891">
          <cell r="B20891">
            <v>4.68</v>
          </cell>
        </row>
        <row r="20892">
          <cell r="B20892">
            <v>5.0999999999999996</v>
          </cell>
        </row>
        <row r="20893">
          <cell r="B20893">
            <v>6.45</v>
          </cell>
        </row>
        <row r="20894">
          <cell r="B20894">
            <v>4.93</v>
          </cell>
        </row>
        <row r="20895">
          <cell r="B20895">
            <v>9.49</v>
          </cell>
        </row>
        <row r="20896">
          <cell r="B20896">
            <v>13.64</v>
          </cell>
        </row>
        <row r="20897">
          <cell r="B20897">
            <v>8.1999999999999993</v>
          </cell>
        </row>
        <row r="20898">
          <cell r="B20898">
            <v>2.4900000000000002</v>
          </cell>
        </row>
        <row r="20899">
          <cell r="B20899">
            <v>9.56</v>
          </cell>
        </row>
        <row r="20900">
          <cell r="B20900">
            <v>7.47</v>
          </cell>
        </row>
        <row r="20901">
          <cell r="B20901">
            <v>8.81</v>
          </cell>
        </row>
        <row r="20902">
          <cell r="B20902">
            <v>7.48</v>
          </cell>
        </row>
        <row r="20903">
          <cell r="B20903">
            <v>5.43</v>
          </cell>
        </row>
        <row r="20904">
          <cell r="B20904">
            <v>5.7</v>
          </cell>
        </row>
        <row r="20905">
          <cell r="B20905">
            <v>1.75</v>
          </cell>
        </row>
        <row r="20906">
          <cell r="B20906">
            <v>7.28</v>
          </cell>
        </row>
        <row r="20907">
          <cell r="B20907">
            <v>9.11</v>
          </cell>
        </row>
        <row r="20908">
          <cell r="B20908">
            <v>1.58</v>
          </cell>
        </row>
        <row r="20909">
          <cell r="B20909">
            <v>5.65</v>
          </cell>
        </row>
        <row r="20910">
          <cell r="B20910">
            <v>10.64</v>
          </cell>
        </row>
        <row r="20911">
          <cell r="B20911">
            <v>3.03</v>
          </cell>
        </row>
        <row r="20912">
          <cell r="B20912">
            <v>14.56</v>
          </cell>
        </row>
        <row r="20913">
          <cell r="B20913">
            <v>9.0399999999999991</v>
          </cell>
        </row>
        <row r="20914">
          <cell r="B20914">
            <v>7.82</v>
          </cell>
        </row>
        <row r="20915">
          <cell r="B20915">
            <v>5.22</v>
          </cell>
        </row>
        <row r="20916">
          <cell r="B20916">
            <v>5.33</v>
          </cell>
        </row>
        <row r="20917">
          <cell r="B20917">
            <v>4.13</v>
          </cell>
        </row>
        <row r="20918">
          <cell r="B20918">
            <v>1.82</v>
          </cell>
        </row>
        <row r="20919">
          <cell r="B20919">
            <v>3.74</v>
          </cell>
        </row>
        <row r="20920">
          <cell r="B20920">
            <v>9.06</v>
          </cell>
        </row>
        <row r="20921">
          <cell r="B20921">
            <v>5.65</v>
          </cell>
        </row>
        <row r="20922">
          <cell r="B20922">
            <v>5.81</v>
          </cell>
        </row>
        <row r="20923">
          <cell r="B20923">
            <v>5.0199999999999996</v>
          </cell>
        </row>
        <row r="20924">
          <cell r="B20924">
            <v>3.88</v>
          </cell>
        </row>
        <row r="20925">
          <cell r="B20925">
            <v>7.54</v>
          </cell>
        </row>
        <row r="20926">
          <cell r="B20926">
            <v>7.87</v>
          </cell>
        </row>
        <row r="20927">
          <cell r="B20927">
            <v>6.74</v>
          </cell>
        </row>
        <row r="20928">
          <cell r="B20928">
            <v>9.27</v>
          </cell>
        </row>
        <row r="20929">
          <cell r="B20929">
            <v>6.51</v>
          </cell>
        </row>
        <row r="20930">
          <cell r="B20930">
            <v>4.01</v>
          </cell>
        </row>
        <row r="20931">
          <cell r="B20931">
            <v>4.3099999999999996</v>
          </cell>
        </row>
        <row r="20932">
          <cell r="B20932">
            <v>6.88</v>
          </cell>
        </row>
        <row r="20933">
          <cell r="B20933">
            <v>7.2</v>
          </cell>
        </row>
        <row r="20934">
          <cell r="B20934">
            <v>5.93</v>
          </cell>
        </row>
        <row r="20935">
          <cell r="B20935">
            <v>10.050000000000001</v>
          </cell>
        </row>
        <row r="20936">
          <cell r="B20936">
            <v>8.33</v>
          </cell>
        </row>
        <row r="20937">
          <cell r="B20937">
            <v>7.41</v>
          </cell>
        </row>
        <row r="20938">
          <cell r="B20938">
            <v>6.69</v>
          </cell>
        </row>
        <row r="20939">
          <cell r="B20939">
            <v>6.09</v>
          </cell>
        </row>
        <row r="20940">
          <cell r="B20940">
            <v>6.2</v>
          </cell>
        </row>
        <row r="20941">
          <cell r="B20941">
            <v>12.76</v>
          </cell>
        </row>
        <row r="20942">
          <cell r="B20942">
            <v>9.02</v>
          </cell>
        </row>
        <row r="20943">
          <cell r="B20943">
            <v>7.44</v>
          </cell>
        </row>
        <row r="20944">
          <cell r="B20944">
            <v>7.64</v>
          </cell>
        </row>
        <row r="20945">
          <cell r="B20945">
            <v>4.08</v>
          </cell>
        </row>
        <row r="20946">
          <cell r="B20946">
            <v>2.48</v>
          </cell>
        </row>
        <row r="20947">
          <cell r="B20947">
            <v>1.91</v>
          </cell>
        </row>
        <row r="20948">
          <cell r="B20948">
            <v>5.54</v>
          </cell>
        </row>
        <row r="20949">
          <cell r="B20949">
            <v>10.75</v>
          </cell>
        </row>
        <row r="20950">
          <cell r="B20950">
            <v>8.84</v>
          </cell>
        </row>
        <row r="20951">
          <cell r="B20951">
            <v>4.9000000000000004</v>
          </cell>
        </row>
        <row r="20952">
          <cell r="B20952">
            <v>4.7300000000000004</v>
          </cell>
        </row>
        <row r="20953">
          <cell r="B20953">
            <v>7.99</v>
          </cell>
        </row>
        <row r="20954">
          <cell r="B20954">
            <v>8.26</v>
          </cell>
        </row>
        <row r="20955">
          <cell r="B20955">
            <v>6.06</v>
          </cell>
        </row>
        <row r="20956">
          <cell r="B20956">
            <v>6.49</v>
          </cell>
        </row>
        <row r="20957">
          <cell r="B20957">
            <v>6.59</v>
          </cell>
        </row>
        <row r="20958">
          <cell r="B20958">
            <v>6.53</v>
          </cell>
        </row>
        <row r="20959">
          <cell r="B20959">
            <v>7.07</v>
          </cell>
        </row>
        <row r="20960">
          <cell r="B20960">
            <v>8.2100000000000009</v>
          </cell>
        </row>
        <row r="20961">
          <cell r="B20961">
            <v>7.71</v>
          </cell>
        </row>
        <row r="20962">
          <cell r="B20962">
            <v>7.08</v>
          </cell>
        </row>
        <row r="20963">
          <cell r="B20963">
            <v>4.88</v>
          </cell>
        </row>
        <row r="20964">
          <cell r="B20964">
            <v>7.72</v>
          </cell>
        </row>
        <row r="20965">
          <cell r="B20965">
            <v>4.5999999999999996</v>
          </cell>
        </row>
        <row r="20966">
          <cell r="B20966">
            <v>4.5999999999999996</v>
          </cell>
        </row>
        <row r="20967">
          <cell r="B20967">
            <v>5.81</v>
          </cell>
        </row>
        <row r="20968">
          <cell r="B20968">
            <v>7.47</v>
          </cell>
        </row>
        <row r="20969">
          <cell r="B20969">
            <v>3.09</v>
          </cell>
        </row>
        <row r="20970">
          <cell r="B20970">
            <v>8.39</v>
          </cell>
        </row>
        <row r="20971">
          <cell r="B20971">
            <v>8.56</v>
          </cell>
        </row>
        <row r="20972">
          <cell r="B20972">
            <v>6.21</v>
          </cell>
        </row>
        <row r="20973">
          <cell r="B20973">
            <v>9.17</v>
          </cell>
        </row>
        <row r="20974">
          <cell r="B20974">
            <v>4.22</v>
          </cell>
        </row>
        <row r="20975">
          <cell r="B20975">
            <v>8.2200000000000006</v>
          </cell>
        </row>
        <row r="20976">
          <cell r="B20976">
            <v>1.99</v>
          </cell>
        </row>
        <row r="20977">
          <cell r="B20977">
            <v>8.2899999999999991</v>
          </cell>
        </row>
        <row r="20978">
          <cell r="B20978">
            <v>10.51</v>
          </cell>
        </row>
        <row r="20979">
          <cell r="B20979">
            <v>1.1599999999999999</v>
          </cell>
        </row>
        <row r="20980">
          <cell r="B20980">
            <v>3.05</v>
          </cell>
        </row>
        <row r="20981">
          <cell r="B20981">
            <v>1.47</v>
          </cell>
        </row>
        <row r="20982">
          <cell r="B20982">
            <v>7.19</v>
          </cell>
        </row>
        <row r="20983">
          <cell r="B20983">
            <v>7.22</v>
          </cell>
        </row>
        <row r="20984">
          <cell r="B20984">
            <v>9.68</v>
          </cell>
        </row>
        <row r="20985">
          <cell r="B20985">
            <v>9.7100000000000009</v>
          </cell>
        </row>
        <row r="20986">
          <cell r="B20986">
            <v>3.35</v>
          </cell>
        </row>
        <row r="20987">
          <cell r="B20987">
            <v>6.89</v>
          </cell>
        </row>
        <row r="20988">
          <cell r="B20988">
            <v>4.4000000000000004</v>
          </cell>
        </row>
        <row r="20989">
          <cell r="B20989">
            <v>6.92</v>
          </cell>
        </row>
        <row r="20990">
          <cell r="B20990">
            <v>7.66</v>
          </cell>
        </row>
        <row r="20991">
          <cell r="B20991">
            <v>8.43</v>
          </cell>
        </row>
        <row r="20992">
          <cell r="B20992">
            <v>7.97</v>
          </cell>
        </row>
        <row r="20993">
          <cell r="B20993">
            <v>5.48</v>
          </cell>
        </row>
        <row r="20994">
          <cell r="B20994">
            <v>5.13</v>
          </cell>
        </row>
        <row r="20995">
          <cell r="B20995">
            <v>6.03</v>
          </cell>
        </row>
        <row r="20996">
          <cell r="B20996">
            <v>3.62</v>
          </cell>
        </row>
        <row r="20997">
          <cell r="B20997">
            <v>1.59</v>
          </cell>
        </row>
        <row r="20998">
          <cell r="B20998">
            <v>5.38</v>
          </cell>
        </row>
        <row r="20999">
          <cell r="B20999">
            <v>8.18</v>
          </cell>
        </row>
        <row r="21000">
          <cell r="B21000">
            <v>8.6999999999999993</v>
          </cell>
        </row>
        <row r="21001">
          <cell r="B21001">
            <v>9.76</v>
          </cell>
        </row>
        <row r="21002">
          <cell r="B21002">
            <v>3.34</v>
          </cell>
        </row>
        <row r="21003">
          <cell r="B21003">
            <v>11.64</v>
          </cell>
        </row>
        <row r="21004">
          <cell r="B21004">
            <v>2.46</v>
          </cell>
        </row>
        <row r="21005">
          <cell r="B21005">
            <v>6.25</v>
          </cell>
        </row>
        <row r="21006">
          <cell r="B21006">
            <v>7.72</v>
          </cell>
        </row>
        <row r="21007">
          <cell r="B21007">
            <v>9.23</v>
          </cell>
        </row>
        <row r="21008">
          <cell r="B21008">
            <v>7.35</v>
          </cell>
        </row>
        <row r="21009">
          <cell r="B21009">
            <v>7.45</v>
          </cell>
        </row>
        <row r="21010">
          <cell r="B21010">
            <v>6.54</v>
          </cell>
        </row>
        <row r="21011">
          <cell r="B21011">
            <v>4.1500000000000004</v>
          </cell>
        </row>
        <row r="21012">
          <cell r="B21012">
            <v>2.27</v>
          </cell>
        </row>
        <row r="21013">
          <cell r="B21013">
            <v>2.11</v>
          </cell>
        </row>
        <row r="21014">
          <cell r="B21014">
            <v>6.42</v>
          </cell>
        </row>
        <row r="21015">
          <cell r="B21015">
            <v>7.59</v>
          </cell>
        </row>
        <row r="21016">
          <cell r="B21016">
            <v>7.4</v>
          </cell>
        </row>
        <row r="21017">
          <cell r="B21017">
            <v>5.75</v>
          </cell>
        </row>
        <row r="21018">
          <cell r="B21018">
            <v>4.79</v>
          </cell>
        </row>
        <row r="21019">
          <cell r="B21019">
            <v>3.96</v>
          </cell>
        </row>
        <row r="21020">
          <cell r="B21020">
            <v>4.83</v>
          </cell>
        </row>
        <row r="21021">
          <cell r="B21021">
            <v>4.67</v>
          </cell>
        </row>
        <row r="21022">
          <cell r="B21022">
            <v>5.04</v>
          </cell>
        </row>
        <row r="21023">
          <cell r="B21023">
            <v>5.21</v>
          </cell>
        </row>
        <row r="21024">
          <cell r="B21024">
            <v>7.68</v>
          </cell>
        </row>
        <row r="21025">
          <cell r="B21025">
            <v>2.5499999999999998</v>
          </cell>
        </row>
        <row r="21026">
          <cell r="B21026">
            <v>4.07</v>
          </cell>
        </row>
        <row r="21027">
          <cell r="B21027">
            <v>4.6900000000000004</v>
          </cell>
        </row>
        <row r="21028">
          <cell r="B21028">
            <v>6.99</v>
          </cell>
        </row>
        <row r="21029">
          <cell r="B21029">
            <v>2.57</v>
          </cell>
        </row>
        <row r="21030">
          <cell r="B21030">
            <v>6.99</v>
          </cell>
        </row>
        <row r="21031">
          <cell r="B21031">
            <v>9.77</v>
          </cell>
        </row>
        <row r="21032">
          <cell r="B21032">
            <v>5.38</v>
          </cell>
        </row>
        <row r="21033">
          <cell r="B21033">
            <v>7.03</v>
          </cell>
        </row>
        <row r="21034">
          <cell r="B21034">
            <v>6.02</v>
          </cell>
        </row>
        <row r="21035">
          <cell r="B21035">
            <v>6.56</v>
          </cell>
        </row>
        <row r="21036">
          <cell r="B21036">
            <v>4.8499999999999996</v>
          </cell>
        </row>
        <row r="21037">
          <cell r="B21037">
            <v>5.17</v>
          </cell>
        </row>
        <row r="21038">
          <cell r="B21038">
            <v>4.24</v>
          </cell>
        </row>
        <row r="21039">
          <cell r="B21039">
            <v>8.9499999999999993</v>
          </cell>
        </row>
        <row r="21040">
          <cell r="B21040">
            <v>8.98</v>
          </cell>
        </row>
        <row r="21041">
          <cell r="B21041">
            <v>5.31</v>
          </cell>
        </row>
        <row r="21042">
          <cell r="B21042">
            <v>6.01</v>
          </cell>
        </row>
        <row r="21043">
          <cell r="B21043">
            <v>7.58</v>
          </cell>
        </row>
        <row r="21044">
          <cell r="B21044">
            <v>7.75</v>
          </cell>
        </row>
        <row r="21045">
          <cell r="B21045">
            <v>1.37</v>
          </cell>
        </row>
        <row r="21046">
          <cell r="B21046">
            <v>1.56</v>
          </cell>
        </row>
        <row r="21047">
          <cell r="B21047">
            <v>1.6</v>
          </cell>
        </row>
        <row r="21048">
          <cell r="B21048">
            <v>7.29</v>
          </cell>
        </row>
        <row r="21049">
          <cell r="B21049">
            <v>7.2</v>
          </cell>
        </row>
        <row r="21050">
          <cell r="B21050">
            <v>8.39</v>
          </cell>
        </row>
        <row r="21051">
          <cell r="B21051">
            <v>8.08</v>
          </cell>
        </row>
        <row r="21052">
          <cell r="B21052">
            <v>7.43</v>
          </cell>
        </row>
        <row r="21053">
          <cell r="B21053">
            <v>6.26</v>
          </cell>
        </row>
        <row r="21054">
          <cell r="B21054">
            <v>5.75</v>
          </cell>
        </row>
        <row r="21055">
          <cell r="B21055">
            <v>7.25</v>
          </cell>
        </row>
        <row r="21056">
          <cell r="B21056">
            <v>5.37</v>
          </cell>
        </row>
        <row r="21057">
          <cell r="B21057">
            <v>3.45</v>
          </cell>
        </row>
        <row r="21058">
          <cell r="B21058">
            <v>5.2</v>
          </cell>
        </row>
        <row r="21059">
          <cell r="B21059">
            <v>6.89</v>
          </cell>
        </row>
        <row r="21060">
          <cell r="B21060">
            <v>7.4</v>
          </cell>
        </row>
        <row r="21061">
          <cell r="B21061">
            <v>7.49</v>
          </cell>
        </row>
        <row r="21062">
          <cell r="B21062">
            <v>10.050000000000001</v>
          </cell>
        </row>
        <row r="21063">
          <cell r="B21063">
            <v>5.78</v>
          </cell>
        </row>
        <row r="21064">
          <cell r="B21064">
            <v>3.59</v>
          </cell>
        </row>
        <row r="21065">
          <cell r="B21065">
            <v>6.72</v>
          </cell>
        </row>
        <row r="21066">
          <cell r="B21066">
            <v>3.98</v>
          </cell>
        </row>
        <row r="21067">
          <cell r="B21067">
            <v>8.16</v>
          </cell>
        </row>
        <row r="21068">
          <cell r="B21068">
            <v>6.25</v>
          </cell>
        </row>
        <row r="21069">
          <cell r="B21069">
            <v>7.43</v>
          </cell>
        </row>
        <row r="21070">
          <cell r="B21070">
            <v>3.56</v>
          </cell>
        </row>
        <row r="21071">
          <cell r="B21071">
            <v>10.93</v>
          </cell>
        </row>
        <row r="21072">
          <cell r="B21072">
            <v>2.9</v>
          </cell>
        </row>
        <row r="21073">
          <cell r="B21073">
            <v>4.42</v>
          </cell>
        </row>
        <row r="21074">
          <cell r="B21074">
            <v>2.0299999999999998</v>
          </cell>
        </row>
        <row r="21075">
          <cell r="B21075">
            <v>1.68</v>
          </cell>
        </row>
        <row r="21076">
          <cell r="B21076">
            <v>3.63</v>
          </cell>
        </row>
        <row r="21077">
          <cell r="B21077">
            <v>6.01</v>
          </cell>
        </row>
        <row r="21078">
          <cell r="B21078">
            <v>8.8000000000000007</v>
          </cell>
        </row>
        <row r="21079">
          <cell r="B21079">
            <v>9.1999999999999993</v>
          </cell>
        </row>
        <row r="21080">
          <cell r="B21080">
            <v>6.59</v>
          </cell>
        </row>
        <row r="21081">
          <cell r="B21081">
            <v>8.5299999999999994</v>
          </cell>
        </row>
        <row r="21082">
          <cell r="B21082">
            <v>6.33</v>
          </cell>
        </row>
        <row r="21083">
          <cell r="B21083">
            <v>2.17</v>
          </cell>
        </row>
        <row r="21084">
          <cell r="B21084">
            <v>6.67</v>
          </cell>
        </row>
        <row r="21085">
          <cell r="B21085">
            <v>8.76</v>
          </cell>
        </row>
        <row r="21086">
          <cell r="B21086">
            <v>7.63</v>
          </cell>
        </row>
        <row r="21087">
          <cell r="B21087">
            <v>7.56</v>
          </cell>
        </row>
        <row r="21088">
          <cell r="B21088">
            <v>7.54</v>
          </cell>
        </row>
        <row r="21089">
          <cell r="B21089">
            <v>5.97</v>
          </cell>
        </row>
        <row r="21090">
          <cell r="B21090">
            <v>2.72</v>
          </cell>
        </row>
        <row r="21091">
          <cell r="B21091">
            <v>7.26</v>
          </cell>
        </row>
        <row r="21092">
          <cell r="B21092">
            <v>3.12</v>
          </cell>
        </row>
        <row r="21093">
          <cell r="B21093">
            <v>3.56</v>
          </cell>
        </row>
        <row r="21094">
          <cell r="B21094">
            <v>0.51</v>
          </cell>
        </row>
        <row r="21095">
          <cell r="B21095">
            <v>2.2599999999999998</v>
          </cell>
        </row>
        <row r="21096">
          <cell r="B21096">
            <v>4.93</v>
          </cell>
        </row>
        <row r="21097">
          <cell r="B21097">
            <v>3.55</v>
          </cell>
        </row>
        <row r="21098">
          <cell r="B21098">
            <v>8.35</v>
          </cell>
        </row>
        <row r="21099">
          <cell r="B21099">
            <v>5.77</v>
          </cell>
        </row>
        <row r="21100">
          <cell r="B21100">
            <v>5.95</v>
          </cell>
        </row>
        <row r="21101">
          <cell r="B21101">
            <v>6.05</v>
          </cell>
        </row>
        <row r="21102">
          <cell r="B21102">
            <v>10.85</v>
          </cell>
        </row>
        <row r="21103">
          <cell r="B21103">
            <v>6.73</v>
          </cell>
        </row>
        <row r="21104">
          <cell r="B21104">
            <v>5.99</v>
          </cell>
        </row>
        <row r="21105">
          <cell r="B21105">
            <v>8.6300000000000008</v>
          </cell>
        </row>
        <row r="21106">
          <cell r="B21106">
            <v>9.23</v>
          </cell>
        </row>
        <row r="21107">
          <cell r="B21107">
            <v>4.47</v>
          </cell>
        </row>
        <row r="21108">
          <cell r="B21108">
            <v>3.72</v>
          </cell>
        </row>
        <row r="21109">
          <cell r="B21109">
            <v>1.55</v>
          </cell>
        </row>
        <row r="21110">
          <cell r="B21110">
            <v>3.96</v>
          </cell>
        </row>
        <row r="21111">
          <cell r="B21111">
            <v>7.16</v>
          </cell>
        </row>
        <row r="21112">
          <cell r="B21112">
            <v>7.91</v>
          </cell>
        </row>
        <row r="21113">
          <cell r="B21113">
            <v>7.18</v>
          </cell>
        </row>
        <row r="21114">
          <cell r="B21114">
            <v>7.59</v>
          </cell>
        </row>
        <row r="21115">
          <cell r="B21115">
            <v>5.95</v>
          </cell>
        </row>
        <row r="21116">
          <cell r="B21116">
            <v>6.14</v>
          </cell>
        </row>
        <row r="21117">
          <cell r="B21117">
            <v>8.99</v>
          </cell>
        </row>
        <row r="21118">
          <cell r="B21118">
            <v>4.5999999999999996</v>
          </cell>
        </row>
        <row r="21119">
          <cell r="B21119">
            <v>4.8899999999999997</v>
          </cell>
        </row>
        <row r="21120">
          <cell r="B21120">
            <v>4.7300000000000004</v>
          </cell>
        </row>
        <row r="21121">
          <cell r="B21121">
            <v>1.61</v>
          </cell>
        </row>
        <row r="21122">
          <cell r="B21122">
            <v>4.21</v>
          </cell>
        </row>
        <row r="21123">
          <cell r="B21123">
            <v>10.88</v>
          </cell>
        </row>
        <row r="21124">
          <cell r="B21124">
            <v>4.2</v>
          </cell>
        </row>
        <row r="21125">
          <cell r="B21125">
            <v>4.78</v>
          </cell>
        </row>
        <row r="21126">
          <cell r="B21126">
            <v>9.0500000000000007</v>
          </cell>
        </row>
        <row r="21127">
          <cell r="B21127">
            <v>6.05</v>
          </cell>
        </row>
        <row r="21128">
          <cell r="B21128">
            <v>6.69</v>
          </cell>
        </row>
        <row r="21129">
          <cell r="B21129">
            <v>6.19</v>
          </cell>
        </row>
        <row r="21130">
          <cell r="B21130">
            <v>5.65</v>
          </cell>
        </row>
        <row r="21131">
          <cell r="B21131">
            <v>7.08</v>
          </cell>
        </row>
        <row r="21132">
          <cell r="B21132">
            <v>6.74</v>
          </cell>
        </row>
        <row r="21133">
          <cell r="B21133">
            <v>5.24</v>
          </cell>
        </row>
        <row r="21134">
          <cell r="B21134">
            <v>6.39</v>
          </cell>
        </row>
        <row r="21135">
          <cell r="B21135">
            <v>1.8</v>
          </cell>
        </row>
        <row r="21136">
          <cell r="B21136">
            <v>4.76</v>
          </cell>
        </row>
        <row r="21137">
          <cell r="B21137">
            <v>8.6300000000000008</v>
          </cell>
        </row>
        <row r="21138">
          <cell r="B21138">
            <v>9.32</v>
          </cell>
        </row>
        <row r="21139">
          <cell r="B21139">
            <v>2.23</v>
          </cell>
        </row>
        <row r="21140">
          <cell r="B21140">
            <v>2.2799999999999998</v>
          </cell>
        </row>
        <row r="21141">
          <cell r="B21141">
            <v>1.66</v>
          </cell>
        </row>
        <row r="21142">
          <cell r="B21142">
            <v>4.0999999999999996</v>
          </cell>
        </row>
        <row r="21143">
          <cell r="B21143">
            <v>3.82</v>
          </cell>
        </row>
        <row r="21144">
          <cell r="B21144">
            <v>6.28</v>
          </cell>
        </row>
        <row r="21145">
          <cell r="B21145">
            <v>5.07</v>
          </cell>
        </row>
        <row r="21146">
          <cell r="B21146">
            <v>4.7300000000000004</v>
          </cell>
        </row>
        <row r="21147">
          <cell r="B21147">
            <v>8.41</v>
          </cell>
        </row>
        <row r="21148">
          <cell r="B21148">
            <v>7.64</v>
          </cell>
        </row>
        <row r="21149">
          <cell r="B21149">
            <v>7.78</v>
          </cell>
        </row>
        <row r="21150">
          <cell r="B21150">
            <v>7.36</v>
          </cell>
        </row>
        <row r="21151">
          <cell r="B21151">
            <v>8.59</v>
          </cell>
        </row>
        <row r="21152">
          <cell r="B21152">
            <v>5.44</v>
          </cell>
        </row>
        <row r="21153">
          <cell r="B21153">
            <v>5.05</v>
          </cell>
        </row>
        <row r="21154">
          <cell r="B21154">
            <v>6.72</v>
          </cell>
        </row>
        <row r="21155">
          <cell r="B21155">
            <v>5.84</v>
          </cell>
        </row>
        <row r="21156">
          <cell r="B21156">
            <v>6.61</v>
          </cell>
        </row>
        <row r="21157">
          <cell r="B21157">
            <v>3.35</v>
          </cell>
        </row>
        <row r="21158">
          <cell r="B21158">
            <v>3.09</v>
          </cell>
        </row>
        <row r="21159">
          <cell r="B21159">
            <v>4.7699999999999996</v>
          </cell>
        </row>
        <row r="21160">
          <cell r="B21160">
            <v>7.18</v>
          </cell>
        </row>
        <row r="21161">
          <cell r="B21161">
            <v>1.53</v>
          </cell>
        </row>
        <row r="21162">
          <cell r="B21162">
            <v>5.79</v>
          </cell>
        </row>
        <row r="21163">
          <cell r="B21163">
            <v>7.97</v>
          </cell>
        </row>
        <row r="21164">
          <cell r="B21164">
            <v>6.61</v>
          </cell>
        </row>
        <row r="21165">
          <cell r="B21165">
            <v>11.72</v>
          </cell>
        </row>
        <row r="21166">
          <cell r="B21166">
            <v>9.49</v>
          </cell>
        </row>
        <row r="21167">
          <cell r="B21167">
            <v>11.08</v>
          </cell>
        </row>
        <row r="21168">
          <cell r="B21168">
            <v>5.56</v>
          </cell>
        </row>
        <row r="21169">
          <cell r="B21169">
            <v>5.7</v>
          </cell>
        </row>
        <row r="21170">
          <cell r="B21170">
            <v>8.84</v>
          </cell>
        </row>
        <row r="21171">
          <cell r="B21171">
            <v>7.43</v>
          </cell>
        </row>
        <row r="21172">
          <cell r="B21172">
            <v>7.52</v>
          </cell>
        </row>
        <row r="21173">
          <cell r="B21173">
            <v>8</v>
          </cell>
        </row>
        <row r="21174">
          <cell r="B21174">
            <v>10.050000000000001</v>
          </cell>
        </row>
        <row r="21175">
          <cell r="B21175">
            <v>1.88</v>
          </cell>
        </row>
        <row r="21176">
          <cell r="B21176">
            <v>11.34</v>
          </cell>
        </row>
        <row r="21177">
          <cell r="B21177">
            <v>7.39</v>
          </cell>
        </row>
        <row r="21178">
          <cell r="B21178">
            <v>6.41</v>
          </cell>
        </row>
        <row r="21179">
          <cell r="B21179">
            <v>7.55</v>
          </cell>
        </row>
        <row r="21180">
          <cell r="B21180">
            <v>7.29</v>
          </cell>
        </row>
        <row r="21181">
          <cell r="B21181">
            <v>10.1</v>
          </cell>
        </row>
        <row r="21182">
          <cell r="B21182">
            <v>4.3600000000000003</v>
          </cell>
        </row>
        <row r="21183">
          <cell r="B21183">
            <v>5.25</v>
          </cell>
        </row>
        <row r="21184">
          <cell r="B21184">
            <v>5.0599999999999996</v>
          </cell>
        </row>
        <row r="21185">
          <cell r="B21185">
            <v>5.47</v>
          </cell>
        </row>
        <row r="21186">
          <cell r="B21186">
            <v>7.23</v>
          </cell>
        </row>
        <row r="21187">
          <cell r="B21187">
            <v>7.33</v>
          </cell>
        </row>
        <row r="21188">
          <cell r="B21188">
            <v>6.31</v>
          </cell>
        </row>
        <row r="21189">
          <cell r="B21189">
            <v>4.88</v>
          </cell>
        </row>
        <row r="21190">
          <cell r="B21190">
            <v>8.92</v>
          </cell>
        </row>
        <row r="21191">
          <cell r="B21191">
            <v>3.73</v>
          </cell>
        </row>
        <row r="21192">
          <cell r="B21192">
            <v>2.57</v>
          </cell>
        </row>
        <row r="21193">
          <cell r="B21193">
            <v>3.32</v>
          </cell>
        </row>
        <row r="21194">
          <cell r="B21194">
            <v>3.83</v>
          </cell>
        </row>
        <row r="21195">
          <cell r="B21195">
            <v>8.58</v>
          </cell>
        </row>
        <row r="21196">
          <cell r="B21196">
            <v>11.96</v>
          </cell>
        </row>
        <row r="21197">
          <cell r="B21197">
            <v>6.03</v>
          </cell>
        </row>
        <row r="21198">
          <cell r="B21198">
            <v>7.37</v>
          </cell>
        </row>
        <row r="21199">
          <cell r="B21199">
            <v>6.86</v>
          </cell>
        </row>
        <row r="21200">
          <cell r="B21200">
            <v>8.8000000000000007</v>
          </cell>
        </row>
        <row r="21201">
          <cell r="B21201">
            <v>4.78</v>
          </cell>
        </row>
        <row r="21202">
          <cell r="B21202">
            <v>7.73</v>
          </cell>
        </row>
        <row r="21203">
          <cell r="B21203">
            <v>8.2100000000000009</v>
          </cell>
        </row>
        <row r="21204">
          <cell r="B21204">
            <v>6.9</v>
          </cell>
        </row>
        <row r="21205">
          <cell r="B21205">
            <v>6.31</v>
          </cell>
        </row>
        <row r="21206">
          <cell r="B21206">
            <v>7.27</v>
          </cell>
        </row>
        <row r="21207">
          <cell r="B21207">
            <v>10.52</v>
          </cell>
        </row>
        <row r="21208">
          <cell r="B21208">
            <v>7.34</v>
          </cell>
        </row>
        <row r="21209">
          <cell r="B21209">
            <v>6.24</v>
          </cell>
        </row>
        <row r="21210">
          <cell r="B21210">
            <v>2.77</v>
          </cell>
        </row>
        <row r="21211">
          <cell r="B21211">
            <v>2.88</v>
          </cell>
        </row>
        <row r="21212">
          <cell r="B21212">
            <v>9.3699999999999992</v>
          </cell>
        </row>
        <row r="21213">
          <cell r="B21213">
            <v>7.75</v>
          </cell>
        </row>
        <row r="21214">
          <cell r="B21214">
            <v>7.9</v>
          </cell>
        </row>
        <row r="21215">
          <cell r="B21215">
            <v>8.07</v>
          </cell>
        </row>
        <row r="21216">
          <cell r="B21216">
            <v>8.86</v>
          </cell>
        </row>
        <row r="21217">
          <cell r="B21217">
            <v>7.91</v>
          </cell>
        </row>
        <row r="21218">
          <cell r="B21218">
            <v>5.61</v>
          </cell>
        </row>
        <row r="21219">
          <cell r="B21219">
            <v>7.61</v>
          </cell>
        </row>
        <row r="21220">
          <cell r="B21220">
            <v>6.28</v>
          </cell>
        </row>
        <row r="21221">
          <cell r="B21221">
            <v>10.27</v>
          </cell>
        </row>
        <row r="21222">
          <cell r="B21222">
            <v>9.81</v>
          </cell>
        </row>
        <row r="21223">
          <cell r="B21223">
            <v>5.33</v>
          </cell>
        </row>
        <row r="21224">
          <cell r="B21224">
            <v>5.31</v>
          </cell>
        </row>
        <row r="21225">
          <cell r="B21225">
            <v>6.28</v>
          </cell>
        </row>
        <row r="21226">
          <cell r="B21226">
            <v>7.44</v>
          </cell>
        </row>
        <row r="21227">
          <cell r="B21227">
            <v>6.34</v>
          </cell>
        </row>
        <row r="21228">
          <cell r="B21228">
            <v>9.19</v>
          </cell>
        </row>
        <row r="21229">
          <cell r="B21229">
            <v>6.85</v>
          </cell>
        </row>
        <row r="21230">
          <cell r="B21230">
            <v>5.38</v>
          </cell>
        </row>
        <row r="21231">
          <cell r="B21231">
            <v>4.74</v>
          </cell>
        </row>
        <row r="21232">
          <cell r="B21232">
            <v>2.92</v>
          </cell>
        </row>
        <row r="21233">
          <cell r="B21233">
            <v>0.62</v>
          </cell>
        </row>
        <row r="21234">
          <cell r="B21234">
            <v>0.39</v>
          </cell>
        </row>
        <row r="21235">
          <cell r="B21235">
            <v>4</v>
          </cell>
        </row>
        <row r="21236">
          <cell r="B21236">
            <v>3.41</v>
          </cell>
        </row>
        <row r="21237">
          <cell r="B21237">
            <v>7.05</v>
          </cell>
        </row>
        <row r="21238">
          <cell r="B21238">
            <v>8.43</v>
          </cell>
        </row>
        <row r="21239">
          <cell r="B21239">
            <v>6.72</v>
          </cell>
        </row>
        <row r="21240">
          <cell r="B21240">
            <v>3.53</v>
          </cell>
        </row>
        <row r="21241">
          <cell r="B21241">
            <v>6.07</v>
          </cell>
        </row>
        <row r="21242">
          <cell r="B21242">
            <v>6.48</v>
          </cell>
        </row>
        <row r="21243">
          <cell r="B21243">
            <v>4.93</v>
          </cell>
        </row>
        <row r="21244">
          <cell r="B21244">
            <v>5.87</v>
          </cell>
        </row>
        <row r="21245">
          <cell r="B21245">
            <v>6.97</v>
          </cell>
        </row>
        <row r="21246">
          <cell r="B21246">
            <v>5.55</v>
          </cell>
        </row>
        <row r="21247">
          <cell r="B21247">
            <v>8.41</v>
          </cell>
        </row>
        <row r="21248">
          <cell r="B21248">
            <v>9.9700000000000006</v>
          </cell>
        </row>
        <row r="21249">
          <cell r="B21249">
            <v>6.74</v>
          </cell>
        </row>
        <row r="21250">
          <cell r="B21250">
            <v>6.47</v>
          </cell>
        </row>
        <row r="21251">
          <cell r="B21251">
            <v>5.94</v>
          </cell>
        </row>
        <row r="21252">
          <cell r="B21252">
            <v>6.59</v>
          </cell>
        </row>
        <row r="21253">
          <cell r="B21253">
            <v>5.92</v>
          </cell>
        </row>
        <row r="21254">
          <cell r="B21254">
            <v>6.73</v>
          </cell>
        </row>
        <row r="21255">
          <cell r="B21255">
            <v>6.21</v>
          </cell>
        </row>
        <row r="21256">
          <cell r="B21256">
            <v>3.97</v>
          </cell>
        </row>
        <row r="21257">
          <cell r="B21257">
            <v>10.64</v>
          </cell>
        </row>
        <row r="21258">
          <cell r="B21258">
            <v>7.87</v>
          </cell>
        </row>
        <row r="21259">
          <cell r="B21259">
            <v>11.63</v>
          </cell>
        </row>
        <row r="21260">
          <cell r="B21260">
            <v>8.61</v>
          </cell>
        </row>
        <row r="21261">
          <cell r="B21261">
            <v>8.4499999999999993</v>
          </cell>
        </row>
        <row r="21262">
          <cell r="B21262">
            <v>7.15</v>
          </cell>
        </row>
        <row r="21263">
          <cell r="B21263">
            <v>6.14</v>
          </cell>
        </row>
        <row r="21264">
          <cell r="B21264">
            <v>4.9800000000000004</v>
          </cell>
        </row>
        <row r="21265">
          <cell r="B21265">
            <v>6.4</v>
          </cell>
        </row>
        <row r="21266">
          <cell r="B21266">
            <v>0.97</v>
          </cell>
        </row>
        <row r="21267">
          <cell r="B21267">
            <v>5.47</v>
          </cell>
        </row>
        <row r="21268">
          <cell r="B21268">
            <v>7.87</v>
          </cell>
        </row>
        <row r="21269">
          <cell r="B21269">
            <v>5.32</v>
          </cell>
        </row>
        <row r="21270">
          <cell r="B21270">
            <v>1.95</v>
          </cell>
        </row>
        <row r="21271">
          <cell r="B21271">
            <v>5.78</v>
          </cell>
        </row>
        <row r="21272">
          <cell r="B21272">
            <v>3.78</v>
          </cell>
        </row>
        <row r="21273">
          <cell r="B21273">
            <v>2.14</v>
          </cell>
        </row>
        <row r="21274">
          <cell r="B21274">
            <v>9.68</v>
          </cell>
        </row>
        <row r="21275">
          <cell r="B21275">
            <v>7.55</v>
          </cell>
        </row>
        <row r="21276">
          <cell r="B21276">
            <v>7.51</v>
          </cell>
        </row>
        <row r="21277">
          <cell r="B21277">
            <v>7.33</v>
          </cell>
        </row>
        <row r="21278">
          <cell r="B21278">
            <v>2.33</v>
          </cell>
        </row>
        <row r="21279">
          <cell r="B21279">
            <v>4.18</v>
          </cell>
        </row>
        <row r="21280">
          <cell r="B21280">
            <v>6.02</v>
          </cell>
        </row>
        <row r="21281">
          <cell r="B21281">
            <v>6.8</v>
          </cell>
        </row>
        <row r="21282">
          <cell r="B21282">
            <v>7.1</v>
          </cell>
        </row>
        <row r="21283">
          <cell r="B21283">
            <v>7.93</v>
          </cell>
        </row>
        <row r="21284">
          <cell r="B21284">
            <v>6.82</v>
          </cell>
        </row>
        <row r="21285">
          <cell r="B21285">
            <v>6.92</v>
          </cell>
        </row>
        <row r="21286">
          <cell r="B21286">
            <v>7.82</v>
          </cell>
        </row>
        <row r="21287">
          <cell r="B21287">
            <v>7.49</v>
          </cell>
        </row>
        <row r="21288">
          <cell r="B21288">
            <v>8.4499999999999993</v>
          </cell>
        </row>
        <row r="21289">
          <cell r="B21289">
            <v>5.24</v>
          </cell>
        </row>
        <row r="21290">
          <cell r="B21290">
            <v>3.8</v>
          </cell>
        </row>
        <row r="21291">
          <cell r="B21291">
            <v>10.97</v>
          </cell>
        </row>
        <row r="21292">
          <cell r="B21292">
            <v>4.66</v>
          </cell>
        </row>
        <row r="21293">
          <cell r="B21293">
            <v>9.2799999999999994</v>
          </cell>
        </row>
        <row r="21294">
          <cell r="B21294">
            <v>9.69</v>
          </cell>
        </row>
        <row r="21295">
          <cell r="B21295">
            <v>6.68</v>
          </cell>
        </row>
        <row r="21296">
          <cell r="B21296">
            <v>4.59</v>
          </cell>
        </row>
        <row r="21297">
          <cell r="B21297">
            <v>9.3699999999999992</v>
          </cell>
        </row>
        <row r="21298">
          <cell r="B21298">
            <v>7.1</v>
          </cell>
        </row>
        <row r="21299">
          <cell r="B21299">
            <v>2.66</v>
          </cell>
        </row>
        <row r="21300">
          <cell r="B21300">
            <v>1.26</v>
          </cell>
        </row>
        <row r="21301">
          <cell r="B21301">
            <v>6.98</v>
          </cell>
        </row>
        <row r="21302">
          <cell r="B21302">
            <v>1.79</v>
          </cell>
        </row>
        <row r="21303">
          <cell r="B21303">
            <v>10.48</v>
          </cell>
        </row>
        <row r="21304">
          <cell r="B21304">
            <v>7.97</v>
          </cell>
        </row>
        <row r="21305">
          <cell r="B21305">
            <v>6.45</v>
          </cell>
        </row>
        <row r="21306">
          <cell r="B21306">
            <v>3.52</v>
          </cell>
        </row>
        <row r="21307">
          <cell r="B21307">
            <v>6.09</v>
          </cell>
        </row>
        <row r="21308">
          <cell r="B21308">
            <v>8.07</v>
          </cell>
        </row>
        <row r="21309">
          <cell r="B21309">
            <v>9.83</v>
          </cell>
        </row>
        <row r="21310">
          <cell r="B21310">
            <v>2.2200000000000002</v>
          </cell>
        </row>
        <row r="21311">
          <cell r="B21311">
            <v>10.14</v>
          </cell>
        </row>
        <row r="21312">
          <cell r="B21312">
            <v>6.81</v>
          </cell>
        </row>
        <row r="21313">
          <cell r="B21313">
            <v>9.5500000000000007</v>
          </cell>
        </row>
        <row r="21314">
          <cell r="B21314">
            <v>5.46</v>
          </cell>
        </row>
        <row r="21315">
          <cell r="B21315">
            <v>5.67</v>
          </cell>
        </row>
        <row r="21316">
          <cell r="B21316">
            <v>7.68</v>
          </cell>
        </row>
        <row r="21317">
          <cell r="B21317">
            <v>7.43</v>
          </cell>
        </row>
        <row r="21318">
          <cell r="B21318">
            <v>7.76</v>
          </cell>
        </row>
        <row r="21319">
          <cell r="B21319">
            <v>7.81</v>
          </cell>
        </row>
        <row r="21320">
          <cell r="B21320">
            <v>8.94</v>
          </cell>
        </row>
        <row r="21321">
          <cell r="B21321">
            <v>5.39</v>
          </cell>
        </row>
        <row r="21322">
          <cell r="B21322">
            <v>5.82</v>
          </cell>
        </row>
        <row r="21323">
          <cell r="B21323">
            <v>8.17</v>
          </cell>
        </row>
        <row r="21324">
          <cell r="B21324">
            <v>8.86</v>
          </cell>
        </row>
        <row r="21325">
          <cell r="B21325">
            <v>7.22</v>
          </cell>
        </row>
        <row r="21326">
          <cell r="B21326">
            <v>7.9</v>
          </cell>
        </row>
        <row r="21327">
          <cell r="B21327">
            <v>7.65</v>
          </cell>
        </row>
        <row r="21328">
          <cell r="B21328">
            <v>4.62</v>
          </cell>
        </row>
        <row r="21329">
          <cell r="B21329">
            <v>8.09</v>
          </cell>
        </row>
        <row r="21330">
          <cell r="B21330">
            <v>5.08</v>
          </cell>
        </row>
        <row r="21331">
          <cell r="B21331">
            <v>4.4400000000000004</v>
          </cell>
        </row>
        <row r="21332">
          <cell r="B21332">
            <v>9.6199999999999992</v>
          </cell>
        </row>
        <row r="21333">
          <cell r="B21333">
            <v>7.2</v>
          </cell>
        </row>
        <row r="21334">
          <cell r="B21334">
            <v>6.56</v>
          </cell>
        </row>
        <row r="21335">
          <cell r="B21335">
            <v>8.5299999999999994</v>
          </cell>
        </row>
        <row r="21336">
          <cell r="B21336">
            <v>3.12</v>
          </cell>
        </row>
        <row r="21337">
          <cell r="B21337">
            <v>7.31</v>
          </cell>
        </row>
        <row r="21338">
          <cell r="B21338">
            <v>2.2400000000000002</v>
          </cell>
        </row>
        <row r="21339">
          <cell r="B21339">
            <v>6.98</v>
          </cell>
        </row>
        <row r="21340">
          <cell r="B21340">
            <v>6.78</v>
          </cell>
        </row>
        <row r="21341">
          <cell r="B21341">
            <v>6.73</v>
          </cell>
        </row>
        <row r="21342">
          <cell r="B21342">
            <v>6.75</v>
          </cell>
        </row>
        <row r="21343">
          <cell r="B21343">
            <v>5.82</v>
          </cell>
        </row>
        <row r="21344">
          <cell r="B21344">
            <v>7.78</v>
          </cell>
        </row>
        <row r="21345">
          <cell r="B21345">
            <v>6.6</v>
          </cell>
        </row>
        <row r="21346">
          <cell r="B21346">
            <v>7.03</v>
          </cell>
        </row>
        <row r="21347">
          <cell r="B21347">
            <v>9.26</v>
          </cell>
        </row>
        <row r="21348">
          <cell r="B21348">
            <v>6.17</v>
          </cell>
        </row>
        <row r="21349">
          <cell r="B21349">
            <v>5.62</v>
          </cell>
        </row>
        <row r="21350">
          <cell r="B21350">
            <v>6.22</v>
          </cell>
        </row>
        <row r="21351">
          <cell r="B21351">
            <v>6.83</v>
          </cell>
        </row>
        <row r="21352">
          <cell r="B21352">
            <v>4.9400000000000004</v>
          </cell>
        </row>
        <row r="21353">
          <cell r="B21353">
            <v>7.87</v>
          </cell>
        </row>
        <row r="21354">
          <cell r="B21354">
            <v>5.89</v>
          </cell>
        </row>
        <row r="21355">
          <cell r="B21355">
            <v>7.28</v>
          </cell>
        </row>
        <row r="21356">
          <cell r="B21356">
            <v>5.87</v>
          </cell>
        </row>
        <row r="21357">
          <cell r="B21357">
            <v>5.85</v>
          </cell>
        </row>
        <row r="21358">
          <cell r="B21358">
            <v>7.64</v>
          </cell>
        </row>
        <row r="21359">
          <cell r="B21359">
            <v>6.45</v>
          </cell>
        </row>
        <row r="21360">
          <cell r="B21360">
            <v>6.03</v>
          </cell>
        </row>
        <row r="21361">
          <cell r="B21361">
            <v>6.7</v>
          </cell>
        </row>
        <row r="21362">
          <cell r="B21362">
            <v>6.86</v>
          </cell>
        </row>
        <row r="21363">
          <cell r="B21363">
            <v>4.01</v>
          </cell>
        </row>
        <row r="21364">
          <cell r="B21364">
            <v>1.85</v>
          </cell>
        </row>
        <row r="21365">
          <cell r="B21365">
            <v>6.46</v>
          </cell>
        </row>
        <row r="21366">
          <cell r="B21366">
            <v>4.38</v>
          </cell>
        </row>
        <row r="21367">
          <cell r="B21367">
            <v>7.54</v>
          </cell>
        </row>
        <row r="21368">
          <cell r="B21368">
            <v>7.43</v>
          </cell>
        </row>
        <row r="21369">
          <cell r="B21369">
            <v>6.45</v>
          </cell>
        </row>
        <row r="21370">
          <cell r="B21370">
            <v>7.75</v>
          </cell>
        </row>
        <row r="21371">
          <cell r="B21371">
            <v>8.3000000000000007</v>
          </cell>
        </row>
        <row r="21372">
          <cell r="B21372">
            <v>7.68</v>
          </cell>
        </row>
        <row r="21373">
          <cell r="B21373">
            <v>8.5299999999999994</v>
          </cell>
        </row>
        <row r="21374">
          <cell r="B21374">
            <v>12.9</v>
          </cell>
        </row>
        <row r="21375">
          <cell r="B21375">
            <v>5.7</v>
          </cell>
        </row>
        <row r="21376">
          <cell r="B21376">
            <v>9.99</v>
          </cell>
        </row>
        <row r="21377">
          <cell r="B21377">
            <v>6.13</v>
          </cell>
        </row>
        <row r="21378">
          <cell r="B21378">
            <v>8.2899999999999991</v>
          </cell>
        </row>
        <row r="21379">
          <cell r="B21379">
            <v>5.05</v>
          </cell>
        </row>
        <row r="21380">
          <cell r="B21380">
            <v>7.82</v>
          </cell>
        </row>
        <row r="21381">
          <cell r="B21381">
            <v>8.77</v>
          </cell>
        </row>
        <row r="21382">
          <cell r="B21382">
            <v>5.83</v>
          </cell>
        </row>
        <row r="21383">
          <cell r="B21383">
            <v>7.54</v>
          </cell>
        </row>
        <row r="21384">
          <cell r="B21384">
            <v>2.6</v>
          </cell>
        </row>
        <row r="21385">
          <cell r="B21385">
            <v>6.05</v>
          </cell>
        </row>
        <row r="21386">
          <cell r="B21386">
            <v>1.71</v>
          </cell>
        </row>
        <row r="21387">
          <cell r="B21387">
            <v>4.96</v>
          </cell>
        </row>
        <row r="21388">
          <cell r="B21388">
            <v>11.52</v>
          </cell>
        </row>
        <row r="21389">
          <cell r="B21389">
            <v>13.37</v>
          </cell>
        </row>
        <row r="21390">
          <cell r="B21390">
            <v>7.08</v>
          </cell>
        </row>
        <row r="21391">
          <cell r="B21391">
            <v>4.78</v>
          </cell>
        </row>
        <row r="21392">
          <cell r="B21392">
            <v>3.81</v>
          </cell>
        </row>
        <row r="21393">
          <cell r="B21393">
            <v>7.86</v>
          </cell>
        </row>
        <row r="21394">
          <cell r="B21394">
            <v>2.4900000000000002</v>
          </cell>
        </row>
        <row r="21395">
          <cell r="B21395">
            <v>5.94</v>
          </cell>
        </row>
        <row r="21396">
          <cell r="B21396">
            <v>6.44</v>
          </cell>
        </row>
        <row r="21397">
          <cell r="B21397">
            <v>6.84</v>
          </cell>
        </row>
        <row r="21398">
          <cell r="B21398">
            <v>4.1100000000000003</v>
          </cell>
        </row>
        <row r="21399">
          <cell r="B21399">
            <v>3.88</v>
          </cell>
        </row>
        <row r="21400">
          <cell r="B21400">
            <v>6.26</v>
          </cell>
        </row>
        <row r="21401">
          <cell r="B21401">
            <v>7.05</v>
          </cell>
        </row>
        <row r="21402">
          <cell r="B21402">
            <v>6.65</v>
          </cell>
        </row>
        <row r="21403">
          <cell r="B21403">
            <v>6.72</v>
          </cell>
        </row>
        <row r="21404">
          <cell r="B21404">
            <v>5.69</v>
          </cell>
        </row>
        <row r="21405">
          <cell r="B21405">
            <v>7.26</v>
          </cell>
        </row>
        <row r="21406">
          <cell r="B21406">
            <v>8.56</v>
          </cell>
        </row>
        <row r="21407">
          <cell r="B21407">
            <v>6.49</v>
          </cell>
        </row>
        <row r="21408">
          <cell r="B21408">
            <v>8.93</v>
          </cell>
        </row>
        <row r="21409">
          <cell r="B21409">
            <v>8.2100000000000009</v>
          </cell>
        </row>
        <row r="21410">
          <cell r="B21410">
            <v>5.14</v>
          </cell>
        </row>
        <row r="21411">
          <cell r="B21411">
            <v>2.81</v>
          </cell>
        </row>
        <row r="21412">
          <cell r="B21412">
            <v>5.86</v>
          </cell>
        </row>
        <row r="21413">
          <cell r="B21413">
            <v>1.68</v>
          </cell>
        </row>
        <row r="21414">
          <cell r="B21414">
            <v>2.39</v>
          </cell>
        </row>
        <row r="21415">
          <cell r="B21415">
            <v>2.62</v>
          </cell>
        </row>
        <row r="21416">
          <cell r="B21416">
            <v>1.82</v>
          </cell>
        </row>
        <row r="21417">
          <cell r="B21417">
            <v>9.66</v>
          </cell>
        </row>
        <row r="21418">
          <cell r="B21418">
            <v>5.46</v>
          </cell>
        </row>
        <row r="21419">
          <cell r="B21419">
            <v>7.73</v>
          </cell>
        </row>
        <row r="21420">
          <cell r="B21420">
            <v>6.92</v>
          </cell>
        </row>
        <row r="21421">
          <cell r="B21421">
            <v>6.76</v>
          </cell>
        </row>
        <row r="21422">
          <cell r="B21422">
            <v>6.56</v>
          </cell>
        </row>
        <row r="21423">
          <cell r="B21423">
            <v>6.13</v>
          </cell>
        </row>
        <row r="21424">
          <cell r="B21424">
            <v>5.14</v>
          </cell>
        </row>
        <row r="21425">
          <cell r="B21425">
            <v>5.46</v>
          </cell>
        </row>
        <row r="21426">
          <cell r="B21426">
            <v>6.36</v>
          </cell>
        </row>
        <row r="21427">
          <cell r="B21427">
            <v>5.12</v>
          </cell>
        </row>
        <row r="21428">
          <cell r="B21428">
            <v>6.56</v>
          </cell>
        </row>
        <row r="21429">
          <cell r="B21429">
            <v>4.55</v>
          </cell>
        </row>
        <row r="21430">
          <cell r="B21430">
            <v>6.24</v>
          </cell>
        </row>
        <row r="21431">
          <cell r="B21431">
            <v>7.03</v>
          </cell>
        </row>
        <row r="21432">
          <cell r="B21432">
            <v>3.78</v>
          </cell>
        </row>
        <row r="21433">
          <cell r="B21433">
            <v>2.2400000000000002</v>
          </cell>
        </row>
        <row r="21434">
          <cell r="B21434">
            <v>8.83</v>
          </cell>
        </row>
        <row r="21435">
          <cell r="B21435">
            <v>6.96</v>
          </cell>
        </row>
        <row r="21436">
          <cell r="B21436">
            <v>2.65</v>
          </cell>
        </row>
        <row r="21437">
          <cell r="B21437">
            <v>4.6900000000000004</v>
          </cell>
        </row>
        <row r="21438">
          <cell r="B21438">
            <v>8.41</v>
          </cell>
        </row>
        <row r="21439">
          <cell r="B21439">
            <v>6.57</v>
          </cell>
        </row>
        <row r="21440">
          <cell r="B21440">
            <v>5.52</v>
          </cell>
        </row>
        <row r="21441">
          <cell r="B21441">
            <v>5.9</v>
          </cell>
        </row>
        <row r="21442">
          <cell r="B21442">
            <v>3.41</v>
          </cell>
        </row>
        <row r="21443">
          <cell r="B21443">
            <v>9.2899999999999991</v>
          </cell>
        </row>
        <row r="21444">
          <cell r="B21444">
            <v>4.21</v>
          </cell>
        </row>
        <row r="21445">
          <cell r="B21445">
            <v>5.13</v>
          </cell>
        </row>
        <row r="21446">
          <cell r="B21446">
            <v>8.4600000000000009</v>
          </cell>
        </row>
        <row r="21447">
          <cell r="B21447">
            <v>8.01</v>
          </cell>
        </row>
        <row r="21448">
          <cell r="B21448">
            <v>8.94</v>
          </cell>
        </row>
        <row r="21449">
          <cell r="B21449">
            <v>6.41</v>
          </cell>
        </row>
        <row r="21450">
          <cell r="B21450">
            <v>8.9</v>
          </cell>
        </row>
        <row r="21451">
          <cell r="B21451">
            <v>6.49</v>
          </cell>
        </row>
        <row r="21452">
          <cell r="B21452">
            <v>7.7</v>
          </cell>
        </row>
        <row r="21453">
          <cell r="B21453">
            <v>8.64</v>
          </cell>
        </row>
        <row r="21454">
          <cell r="B21454">
            <v>5.96</v>
          </cell>
        </row>
        <row r="21455">
          <cell r="B21455">
            <v>1.77</v>
          </cell>
        </row>
        <row r="21456">
          <cell r="B21456">
            <v>4.9400000000000004</v>
          </cell>
        </row>
        <row r="21457">
          <cell r="B21457">
            <v>7.25</v>
          </cell>
        </row>
        <row r="21458">
          <cell r="B21458">
            <v>4.8600000000000003</v>
          </cell>
        </row>
        <row r="21459">
          <cell r="B21459">
            <v>7.45</v>
          </cell>
        </row>
        <row r="21460">
          <cell r="B21460">
            <v>4.0599999999999996</v>
          </cell>
        </row>
        <row r="21461">
          <cell r="B21461">
            <v>6.9</v>
          </cell>
        </row>
        <row r="21462">
          <cell r="B21462">
            <v>4.46</v>
          </cell>
        </row>
        <row r="21463">
          <cell r="B21463">
            <v>6.42</v>
          </cell>
        </row>
        <row r="21464">
          <cell r="B21464">
            <v>7.34</v>
          </cell>
        </row>
        <row r="21465">
          <cell r="B21465">
            <v>6.36</v>
          </cell>
        </row>
        <row r="21466">
          <cell r="B21466">
            <v>5.87</v>
          </cell>
        </row>
        <row r="21467">
          <cell r="B21467">
            <v>7.55</v>
          </cell>
        </row>
        <row r="21468">
          <cell r="B21468">
            <v>1.84</v>
          </cell>
        </row>
        <row r="21469">
          <cell r="B21469">
            <v>6.24</v>
          </cell>
        </row>
        <row r="21470">
          <cell r="B21470">
            <v>3.35</v>
          </cell>
        </row>
        <row r="21471">
          <cell r="B21471">
            <v>8.69</v>
          </cell>
        </row>
        <row r="21472">
          <cell r="B21472">
            <v>7.44</v>
          </cell>
        </row>
        <row r="21473">
          <cell r="B21473">
            <v>4.6900000000000004</v>
          </cell>
        </row>
        <row r="21474">
          <cell r="B21474">
            <v>1.39</v>
          </cell>
        </row>
        <row r="21475">
          <cell r="B21475">
            <v>5.99</v>
          </cell>
        </row>
        <row r="21476">
          <cell r="B21476">
            <v>9.1300000000000008</v>
          </cell>
        </row>
        <row r="21477">
          <cell r="B21477">
            <v>5.24</v>
          </cell>
        </row>
        <row r="21478">
          <cell r="B21478">
            <v>6.12</v>
          </cell>
        </row>
        <row r="21479">
          <cell r="B21479">
            <v>2.06</v>
          </cell>
        </row>
        <row r="21480">
          <cell r="B21480">
            <v>2.09</v>
          </cell>
        </row>
        <row r="21481">
          <cell r="B21481">
            <v>2.83</v>
          </cell>
        </row>
        <row r="21482">
          <cell r="B21482">
            <v>1.68</v>
          </cell>
        </row>
        <row r="21483">
          <cell r="B21483">
            <v>6.24</v>
          </cell>
        </row>
        <row r="21484">
          <cell r="B21484">
            <v>5.9</v>
          </cell>
        </row>
        <row r="21485">
          <cell r="B21485">
            <v>5.39</v>
          </cell>
        </row>
        <row r="21486">
          <cell r="B21486">
            <v>5.62</v>
          </cell>
        </row>
        <row r="21487">
          <cell r="B21487">
            <v>5.61</v>
          </cell>
        </row>
        <row r="21488">
          <cell r="B21488">
            <v>9.9600000000000009</v>
          </cell>
        </row>
        <row r="21489">
          <cell r="B21489">
            <v>8.74</v>
          </cell>
        </row>
        <row r="21490">
          <cell r="B21490">
            <v>5.42</v>
          </cell>
        </row>
        <row r="21491">
          <cell r="B21491">
            <v>6.26</v>
          </cell>
        </row>
        <row r="21492">
          <cell r="B21492">
            <v>8.9</v>
          </cell>
        </row>
        <row r="21493">
          <cell r="B21493">
            <v>1.31</v>
          </cell>
        </row>
        <row r="21494">
          <cell r="B21494">
            <v>8.08</v>
          </cell>
        </row>
        <row r="21495">
          <cell r="B21495">
            <v>7.2</v>
          </cell>
        </row>
        <row r="21496">
          <cell r="B21496">
            <v>6.52</v>
          </cell>
        </row>
        <row r="21497">
          <cell r="B21497">
            <v>8.86</v>
          </cell>
        </row>
        <row r="21498">
          <cell r="B21498">
            <v>5.09</v>
          </cell>
        </row>
        <row r="21499">
          <cell r="B21499">
            <v>5.08</v>
          </cell>
        </row>
        <row r="21500">
          <cell r="B21500">
            <v>10.33</v>
          </cell>
        </row>
        <row r="21501">
          <cell r="B21501">
            <v>7.68</v>
          </cell>
        </row>
        <row r="21502">
          <cell r="B21502">
            <v>7.33</v>
          </cell>
        </row>
        <row r="21503">
          <cell r="B21503">
            <v>9.32</v>
          </cell>
        </row>
        <row r="21504">
          <cell r="B21504">
            <v>4.97</v>
          </cell>
        </row>
        <row r="21505">
          <cell r="B21505">
            <v>7.53</v>
          </cell>
        </row>
        <row r="21506">
          <cell r="B21506">
            <v>8.4</v>
          </cell>
        </row>
        <row r="21507">
          <cell r="B21507">
            <v>3.29</v>
          </cell>
        </row>
        <row r="21508">
          <cell r="B21508">
            <v>7.64</v>
          </cell>
        </row>
        <row r="21509">
          <cell r="B21509">
            <v>13.3</v>
          </cell>
        </row>
        <row r="21510">
          <cell r="B21510">
            <v>5.28</v>
          </cell>
        </row>
        <row r="21511">
          <cell r="B21511">
            <v>10.32</v>
          </cell>
        </row>
        <row r="21512">
          <cell r="B21512">
            <v>5.72</v>
          </cell>
        </row>
        <row r="21513">
          <cell r="B21513">
            <v>14.33</v>
          </cell>
        </row>
        <row r="21514">
          <cell r="B21514">
            <v>5.0199999999999996</v>
          </cell>
        </row>
        <row r="21515">
          <cell r="B21515">
            <v>6.2</v>
          </cell>
        </row>
        <row r="21516">
          <cell r="B21516">
            <v>3.66</v>
          </cell>
        </row>
        <row r="21517">
          <cell r="B21517">
            <v>6.75</v>
          </cell>
        </row>
        <row r="21518">
          <cell r="B21518">
            <v>6.79</v>
          </cell>
        </row>
        <row r="21519">
          <cell r="B21519">
            <v>10.28</v>
          </cell>
        </row>
        <row r="21520">
          <cell r="B21520">
            <v>7.81</v>
          </cell>
        </row>
        <row r="21521">
          <cell r="B21521">
            <v>7.09</v>
          </cell>
        </row>
        <row r="21522">
          <cell r="B21522">
            <v>6.94</v>
          </cell>
        </row>
        <row r="21523">
          <cell r="B21523">
            <v>6.69</v>
          </cell>
        </row>
        <row r="21524">
          <cell r="B21524">
            <v>6.16</v>
          </cell>
        </row>
        <row r="21525">
          <cell r="B21525">
            <v>7.36</v>
          </cell>
        </row>
        <row r="21526">
          <cell r="B21526">
            <v>7.35</v>
          </cell>
        </row>
        <row r="21527">
          <cell r="B21527">
            <v>7.01</v>
          </cell>
        </row>
        <row r="21528">
          <cell r="B21528">
            <v>4.41</v>
          </cell>
        </row>
        <row r="21529">
          <cell r="B21529">
            <v>7.88</v>
          </cell>
        </row>
        <row r="21530">
          <cell r="B21530">
            <v>7.01</v>
          </cell>
        </row>
        <row r="21531">
          <cell r="B21531">
            <v>8.51</v>
          </cell>
        </row>
        <row r="21532">
          <cell r="B21532">
            <v>4.8099999999999996</v>
          </cell>
        </row>
        <row r="21533">
          <cell r="B21533">
            <v>7.71</v>
          </cell>
        </row>
        <row r="21534">
          <cell r="B21534">
            <v>6.51</v>
          </cell>
        </row>
        <row r="21535">
          <cell r="B21535">
            <v>5.14</v>
          </cell>
        </row>
        <row r="21536">
          <cell r="B21536">
            <v>6.57</v>
          </cell>
        </row>
        <row r="21537">
          <cell r="B21537">
            <v>6</v>
          </cell>
        </row>
        <row r="21538">
          <cell r="B21538">
            <v>5.79</v>
          </cell>
        </row>
        <row r="21539">
          <cell r="B21539">
            <v>10.32</v>
          </cell>
        </row>
        <row r="21540">
          <cell r="B21540">
            <v>5.6</v>
          </cell>
        </row>
        <row r="21541">
          <cell r="B21541">
            <v>6.07</v>
          </cell>
        </row>
        <row r="21542">
          <cell r="B21542">
            <v>1.61</v>
          </cell>
        </row>
        <row r="21543">
          <cell r="B21543">
            <v>3.92</v>
          </cell>
        </row>
        <row r="21544">
          <cell r="B21544">
            <v>1.63</v>
          </cell>
        </row>
        <row r="21545">
          <cell r="B21545">
            <v>9.67</v>
          </cell>
        </row>
        <row r="21546">
          <cell r="B21546">
            <v>6.68</v>
          </cell>
        </row>
        <row r="21547">
          <cell r="B21547">
            <v>7.36</v>
          </cell>
        </row>
        <row r="21548">
          <cell r="B21548">
            <v>6.23</v>
          </cell>
        </row>
        <row r="21549">
          <cell r="B21549">
            <v>6.8</v>
          </cell>
        </row>
        <row r="21550">
          <cell r="B21550">
            <v>5.1100000000000003</v>
          </cell>
        </row>
        <row r="21551">
          <cell r="B21551">
            <v>5.23</v>
          </cell>
        </row>
        <row r="21552">
          <cell r="B21552">
            <v>3.27</v>
          </cell>
        </row>
        <row r="21553">
          <cell r="B21553">
            <v>1.82</v>
          </cell>
        </row>
        <row r="21554">
          <cell r="B21554">
            <v>9.43</v>
          </cell>
        </row>
        <row r="21555">
          <cell r="B21555">
            <v>8.4700000000000006</v>
          </cell>
        </row>
        <row r="21556">
          <cell r="B21556">
            <v>3.97</v>
          </cell>
        </row>
        <row r="21557">
          <cell r="B21557">
            <v>2.08</v>
          </cell>
        </row>
        <row r="21558">
          <cell r="B21558">
            <v>2.81</v>
          </cell>
        </row>
        <row r="21559">
          <cell r="B21559">
            <v>5.4</v>
          </cell>
        </row>
        <row r="21560">
          <cell r="B21560">
            <v>5.87</v>
          </cell>
        </row>
        <row r="21561">
          <cell r="B21561">
            <v>3.3</v>
          </cell>
        </row>
        <row r="21562">
          <cell r="B21562">
            <v>5.27</v>
          </cell>
        </row>
        <row r="21563">
          <cell r="B21563">
            <v>4.1500000000000004</v>
          </cell>
        </row>
        <row r="21564">
          <cell r="B21564">
            <v>8.01</v>
          </cell>
        </row>
        <row r="21565">
          <cell r="B21565">
            <v>6.05</v>
          </cell>
        </row>
        <row r="21566">
          <cell r="B21566">
            <v>7.29</v>
          </cell>
        </row>
        <row r="21567">
          <cell r="B21567">
            <v>4.79</v>
          </cell>
        </row>
        <row r="21568">
          <cell r="B21568">
            <v>7.04</v>
          </cell>
        </row>
        <row r="21569">
          <cell r="B21569">
            <v>3.78</v>
          </cell>
        </row>
        <row r="21570">
          <cell r="B21570">
            <v>8.2100000000000009</v>
          </cell>
        </row>
        <row r="21571">
          <cell r="B21571">
            <v>8.18</v>
          </cell>
        </row>
        <row r="21572">
          <cell r="B21572">
            <v>7.77</v>
          </cell>
        </row>
        <row r="21573">
          <cell r="B21573">
            <v>2.2000000000000002</v>
          </cell>
        </row>
        <row r="21574">
          <cell r="B21574">
            <v>8.39</v>
          </cell>
        </row>
        <row r="21575">
          <cell r="B21575">
            <v>8.25</v>
          </cell>
        </row>
        <row r="21576">
          <cell r="B21576">
            <v>6.74</v>
          </cell>
        </row>
        <row r="21577">
          <cell r="B21577">
            <v>5.08</v>
          </cell>
        </row>
        <row r="21578">
          <cell r="B21578">
            <v>11.97</v>
          </cell>
        </row>
        <row r="21579">
          <cell r="B21579">
            <v>3.29</v>
          </cell>
        </row>
        <row r="21580">
          <cell r="B21580">
            <v>11.81</v>
          </cell>
        </row>
        <row r="21581">
          <cell r="B21581">
            <v>11.82</v>
          </cell>
        </row>
        <row r="21582">
          <cell r="B21582">
            <v>3.57</v>
          </cell>
        </row>
        <row r="21583">
          <cell r="B21583">
            <v>6.38</v>
          </cell>
        </row>
        <row r="21584">
          <cell r="B21584">
            <v>8.44</v>
          </cell>
        </row>
        <row r="21585">
          <cell r="B21585">
            <v>5.72</v>
          </cell>
        </row>
        <row r="21586">
          <cell r="B21586">
            <v>7.82</v>
          </cell>
        </row>
        <row r="21587">
          <cell r="B21587">
            <v>6.13</v>
          </cell>
        </row>
        <row r="21588">
          <cell r="B21588">
            <v>8.8000000000000007</v>
          </cell>
        </row>
        <row r="21589">
          <cell r="B21589">
            <v>3.86</v>
          </cell>
        </row>
        <row r="21590">
          <cell r="B21590">
            <v>3.61</v>
          </cell>
        </row>
        <row r="21591">
          <cell r="B21591">
            <v>7.61</v>
          </cell>
        </row>
        <row r="21592">
          <cell r="B21592">
            <v>8.4</v>
          </cell>
        </row>
        <row r="21593">
          <cell r="B21593">
            <v>2.1800000000000002</v>
          </cell>
        </row>
        <row r="21594">
          <cell r="B21594">
            <v>2.52</v>
          </cell>
        </row>
        <row r="21595">
          <cell r="B21595">
            <v>7.5</v>
          </cell>
        </row>
        <row r="21596">
          <cell r="B21596">
            <v>7.19</v>
          </cell>
        </row>
        <row r="21597">
          <cell r="B21597">
            <v>6.62</v>
          </cell>
        </row>
        <row r="21598">
          <cell r="B21598">
            <v>4.59</v>
          </cell>
        </row>
        <row r="21599">
          <cell r="B21599">
            <v>5.17</v>
          </cell>
        </row>
        <row r="21600">
          <cell r="B21600">
            <v>8.1999999999999993</v>
          </cell>
        </row>
        <row r="21601">
          <cell r="B21601">
            <v>7.72</v>
          </cell>
        </row>
        <row r="21602">
          <cell r="B21602">
            <v>6.41</v>
          </cell>
        </row>
        <row r="21603">
          <cell r="B21603">
            <v>7.92</v>
          </cell>
        </row>
        <row r="21604">
          <cell r="B21604">
            <v>5.91</v>
          </cell>
        </row>
        <row r="21605">
          <cell r="B21605">
            <v>8.24</v>
          </cell>
        </row>
        <row r="21606">
          <cell r="B21606">
            <v>5.98</v>
          </cell>
        </row>
        <row r="21607">
          <cell r="B21607">
            <v>6.69</v>
          </cell>
        </row>
        <row r="21608">
          <cell r="B21608">
            <v>6.2</v>
          </cell>
        </row>
        <row r="21609">
          <cell r="B21609">
            <v>4.84</v>
          </cell>
        </row>
        <row r="21610">
          <cell r="B21610">
            <v>7.82</v>
          </cell>
        </row>
        <row r="21611">
          <cell r="B21611">
            <v>4.2699999999999996</v>
          </cell>
        </row>
        <row r="21612">
          <cell r="B21612">
            <v>8.81</v>
          </cell>
        </row>
        <row r="21613">
          <cell r="B21613">
            <v>8.9700000000000006</v>
          </cell>
        </row>
        <row r="21614">
          <cell r="B21614">
            <v>9.99</v>
          </cell>
        </row>
        <row r="21615">
          <cell r="B21615">
            <v>4.41</v>
          </cell>
        </row>
        <row r="21616">
          <cell r="B21616">
            <v>3.82</v>
          </cell>
        </row>
        <row r="21617">
          <cell r="B21617">
            <v>1.5</v>
          </cell>
        </row>
        <row r="21618">
          <cell r="B21618">
            <v>5.61</v>
          </cell>
        </row>
        <row r="21619">
          <cell r="B21619">
            <v>8.34</v>
          </cell>
        </row>
        <row r="21620">
          <cell r="B21620">
            <v>8.39</v>
          </cell>
        </row>
        <row r="21621">
          <cell r="B21621">
            <v>5.22</v>
          </cell>
        </row>
        <row r="21622">
          <cell r="B21622">
            <v>5.87</v>
          </cell>
        </row>
        <row r="21623">
          <cell r="B21623">
            <v>4.76</v>
          </cell>
        </row>
        <row r="21624">
          <cell r="B21624">
            <v>5.44</v>
          </cell>
        </row>
        <row r="21625">
          <cell r="B21625">
            <v>9.27</v>
          </cell>
        </row>
        <row r="21626">
          <cell r="B21626">
            <v>5.78</v>
          </cell>
        </row>
        <row r="21627">
          <cell r="B21627">
            <v>6.39</v>
          </cell>
        </row>
        <row r="21628">
          <cell r="B21628">
            <v>7.08</v>
          </cell>
        </row>
        <row r="21629">
          <cell r="B21629">
            <v>6.3</v>
          </cell>
        </row>
        <row r="21630">
          <cell r="B21630">
            <v>5.76</v>
          </cell>
        </row>
        <row r="21631">
          <cell r="B21631">
            <v>8.0299999999999994</v>
          </cell>
        </row>
        <row r="21632">
          <cell r="B21632">
            <v>4.9400000000000004</v>
          </cell>
        </row>
        <row r="21633">
          <cell r="B21633">
            <v>4.49</v>
          </cell>
        </row>
        <row r="21634">
          <cell r="B21634">
            <v>9.15</v>
          </cell>
        </row>
        <row r="21635">
          <cell r="B21635">
            <v>3.98</v>
          </cell>
        </row>
        <row r="21636">
          <cell r="B21636">
            <v>5.26</v>
          </cell>
        </row>
        <row r="21637">
          <cell r="B21637">
            <v>8.15</v>
          </cell>
        </row>
        <row r="21638">
          <cell r="B21638">
            <v>5.13</v>
          </cell>
        </row>
        <row r="21639">
          <cell r="B21639">
            <v>3.74</v>
          </cell>
        </row>
        <row r="21640">
          <cell r="B21640">
            <v>4.0599999999999996</v>
          </cell>
        </row>
        <row r="21641">
          <cell r="B21641">
            <v>3.05</v>
          </cell>
        </row>
        <row r="21642">
          <cell r="B21642">
            <v>1.4</v>
          </cell>
        </row>
        <row r="21643">
          <cell r="B21643">
            <v>7.24</v>
          </cell>
        </row>
        <row r="21644">
          <cell r="B21644">
            <v>2.66</v>
          </cell>
        </row>
        <row r="21645">
          <cell r="B21645">
            <v>3.26</v>
          </cell>
        </row>
        <row r="21646">
          <cell r="B21646">
            <v>2.19</v>
          </cell>
        </row>
        <row r="21647">
          <cell r="B21647">
            <v>7.93</v>
          </cell>
        </row>
        <row r="21648">
          <cell r="B21648">
            <v>5.9</v>
          </cell>
        </row>
        <row r="21649">
          <cell r="B21649">
            <v>10.95</v>
          </cell>
        </row>
        <row r="21650">
          <cell r="B21650">
            <v>9.4499999999999993</v>
          </cell>
        </row>
        <row r="21651">
          <cell r="B21651">
            <v>8.48</v>
          </cell>
        </row>
        <row r="21652">
          <cell r="B21652">
            <v>6.36</v>
          </cell>
        </row>
        <row r="21653">
          <cell r="B21653">
            <v>5.86</v>
          </cell>
        </row>
        <row r="21654">
          <cell r="B21654">
            <v>6.53</v>
          </cell>
        </row>
        <row r="21655">
          <cell r="B21655">
            <v>6.8</v>
          </cell>
        </row>
        <row r="21656">
          <cell r="B21656">
            <v>7.17</v>
          </cell>
        </row>
        <row r="21657">
          <cell r="B21657">
            <v>8.0299999999999994</v>
          </cell>
        </row>
        <row r="21658">
          <cell r="B21658">
            <v>4.45</v>
          </cell>
        </row>
        <row r="21659">
          <cell r="B21659">
            <v>5.37</v>
          </cell>
        </row>
        <row r="21660">
          <cell r="B21660">
            <v>8.44</v>
          </cell>
        </row>
        <row r="21661">
          <cell r="B21661">
            <v>8.32</v>
          </cell>
        </row>
        <row r="21662">
          <cell r="B21662">
            <v>9.25</v>
          </cell>
        </row>
        <row r="21663">
          <cell r="B21663">
            <v>5.76</v>
          </cell>
        </row>
        <row r="21664">
          <cell r="B21664">
            <v>7.45</v>
          </cell>
        </row>
        <row r="21665">
          <cell r="B21665">
            <v>4.63</v>
          </cell>
        </row>
        <row r="21666">
          <cell r="B21666">
            <v>4.3499999999999996</v>
          </cell>
        </row>
        <row r="21667">
          <cell r="B21667">
            <v>4.4800000000000004</v>
          </cell>
        </row>
        <row r="21668">
          <cell r="B21668">
            <v>1.55</v>
          </cell>
        </row>
        <row r="21669">
          <cell r="B21669">
            <v>1.67</v>
          </cell>
        </row>
        <row r="21670">
          <cell r="B21670">
            <v>3.2</v>
          </cell>
        </row>
        <row r="21671">
          <cell r="B21671">
            <v>4.0199999999999996</v>
          </cell>
        </row>
        <row r="21672">
          <cell r="B21672">
            <v>7</v>
          </cell>
        </row>
        <row r="21673">
          <cell r="B21673">
            <v>5.49</v>
          </cell>
        </row>
        <row r="21674">
          <cell r="B21674">
            <v>9.7200000000000006</v>
          </cell>
        </row>
        <row r="21675">
          <cell r="B21675">
            <v>7.2</v>
          </cell>
        </row>
        <row r="21676">
          <cell r="B21676">
            <v>6.68</v>
          </cell>
        </row>
        <row r="21677">
          <cell r="B21677">
            <v>10.84</v>
          </cell>
        </row>
        <row r="21678">
          <cell r="B21678">
            <v>6.69</v>
          </cell>
        </row>
        <row r="21679">
          <cell r="B21679">
            <v>5.32</v>
          </cell>
        </row>
        <row r="21680">
          <cell r="B21680">
            <v>7.26</v>
          </cell>
        </row>
        <row r="21681">
          <cell r="B21681">
            <v>6.76</v>
          </cell>
        </row>
        <row r="21682">
          <cell r="B21682">
            <v>5.54</v>
          </cell>
        </row>
        <row r="21683">
          <cell r="B21683">
            <v>9.16</v>
          </cell>
        </row>
        <row r="21684">
          <cell r="B21684">
            <v>7.68</v>
          </cell>
        </row>
        <row r="21685">
          <cell r="B21685">
            <v>6.81</v>
          </cell>
        </row>
        <row r="21686">
          <cell r="B21686">
            <v>7.61</v>
          </cell>
        </row>
        <row r="21687">
          <cell r="B21687">
            <v>7.2</v>
          </cell>
        </row>
        <row r="21688">
          <cell r="B21688">
            <v>2.27</v>
          </cell>
        </row>
        <row r="21689">
          <cell r="B21689">
            <v>5.83</v>
          </cell>
        </row>
        <row r="21690">
          <cell r="B21690">
            <v>6.12</v>
          </cell>
        </row>
        <row r="21691">
          <cell r="B21691">
            <v>5.56</v>
          </cell>
        </row>
        <row r="21692">
          <cell r="B21692">
            <v>5.72</v>
          </cell>
        </row>
        <row r="21693">
          <cell r="B21693">
            <v>11.97</v>
          </cell>
        </row>
        <row r="21694">
          <cell r="B21694">
            <v>5.96</v>
          </cell>
        </row>
        <row r="21695">
          <cell r="B21695">
            <v>6.4</v>
          </cell>
        </row>
        <row r="21696">
          <cell r="B21696">
            <v>7.15</v>
          </cell>
        </row>
        <row r="21697">
          <cell r="B21697">
            <v>8.41</v>
          </cell>
        </row>
        <row r="21698">
          <cell r="B21698">
            <v>8.49</v>
          </cell>
        </row>
        <row r="21699">
          <cell r="B21699">
            <v>5.16</v>
          </cell>
        </row>
        <row r="21700">
          <cell r="B21700">
            <v>10</v>
          </cell>
        </row>
        <row r="21701">
          <cell r="B21701">
            <v>7.63</v>
          </cell>
        </row>
        <row r="21702">
          <cell r="B21702">
            <v>8.16</v>
          </cell>
        </row>
        <row r="21703">
          <cell r="B21703">
            <v>5.97</v>
          </cell>
        </row>
        <row r="21704">
          <cell r="B21704">
            <v>6.09</v>
          </cell>
        </row>
        <row r="21705">
          <cell r="B21705">
            <v>4.9400000000000004</v>
          </cell>
        </row>
        <row r="21706">
          <cell r="B21706">
            <v>7.59</v>
          </cell>
        </row>
        <row r="21707">
          <cell r="B21707">
            <v>8.76</v>
          </cell>
        </row>
        <row r="21708">
          <cell r="B21708">
            <v>5.24</v>
          </cell>
        </row>
        <row r="21709">
          <cell r="B21709">
            <v>5.32</v>
          </cell>
        </row>
        <row r="21710">
          <cell r="B21710">
            <v>5.93</v>
          </cell>
        </row>
        <row r="21711">
          <cell r="B21711">
            <v>7.57</v>
          </cell>
        </row>
        <row r="21712">
          <cell r="B21712">
            <v>5.62</v>
          </cell>
        </row>
        <row r="21713">
          <cell r="B21713">
            <v>4.97</v>
          </cell>
        </row>
        <row r="21714">
          <cell r="B21714">
            <v>9.24</v>
          </cell>
        </row>
        <row r="21715">
          <cell r="B21715">
            <v>5.95</v>
          </cell>
        </row>
        <row r="21716">
          <cell r="B21716">
            <v>7.09</v>
          </cell>
        </row>
        <row r="21717">
          <cell r="B21717">
            <v>7.15</v>
          </cell>
        </row>
        <row r="21718">
          <cell r="B21718">
            <v>8.61</v>
          </cell>
        </row>
        <row r="21719">
          <cell r="B21719">
            <v>7.16</v>
          </cell>
        </row>
        <row r="21720">
          <cell r="B21720">
            <v>9.07</v>
          </cell>
        </row>
        <row r="21721">
          <cell r="B21721">
            <v>6.83</v>
          </cell>
        </row>
        <row r="21722">
          <cell r="B21722">
            <v>6.47</v>
          </cell>
        </row>
        <row r="21723">
          <cell r="B21723">
            <v>7.13</v>
          </cell>
        </row>
        <row r="21724">
          <cell r="B21724">
            <v>7.24</v>
          </cell>
        </row>
        <row r="21725">
          <cell r="B21725">
            <v>7.5</v>
          </cell>
        </row>
        <row r="21726">
          <cell r="B21726">
            <v>8.51</v>
          </cell>
        </row>
        <row r="21727">
          <cell r="B21727">
            <v>4.95</v>
          </cell>
        </row>
        <row r="21728">
          <cell r="B21728">
            <v>6.54</v>
          </cell>
        </row>
        <row r="21729">
          <cell r="B21729">
            <v>4.25</v>
          </cell>
        </row>
        <row r="21730">
          <cell r="B21730">
            <v>5.5</v>
          </cell>
        </row>
        <row r="21731">
          <cell r="B21731">
            <v>5.34</v>
          </cell>
        </row>
        <row r="21732">
          <cell r="B21732">
            <v>1.31</v>
          </cell>
        </row>
        <row r="21733">
          <cell r="B21733">
            <v>2.52</v>
          </cell>
        </row>
        <row r="21734">
          <cell r="B21734">
            <v>3.14</v>
          </cell>
        </row>
        <row r="21735">
          <cell r="B21735">
            <v>1.27</v>
          </cell>
        </row>
        <row r="21736">
          <cell r="B21736">
            <v>5.16</v>
          </cell>
        </row>
        <row r="21737">
          <cell r="B21737">
            <v>7.29</v>
          </cell>
        </row>
        <row r="21738">
          <cell r="B21738">
            <v>8.27</v>
          </cell>
        </row>
        <row r="21739">
          <cell r="B21739">
            <v>6.36</v>
          </cell>
        </row>
        <row r="21740">
          <cell r="B21740">
            <v>7.51</v>
          </cell>
        </row>
        <row r="21741">
          <cell r="B21741">
            <v>6.74</v>
          </cell>
        </row>
        <row r="21742">
          <cell r="B21742">
            <v>6.5</v>
          </cell>
        </row>
        <row r="21743">
          <cell r="B21743">
            <v>6.4</v>
          </cell>
        </row>
        <row r="21744">
          <cell r="B21744">
            <v>5.94</v>
          </cell>
        </row>
        <row r="21745">
          <cell r="B21745">
            <v>6.1</v>
          </cell>
        </row>
        <row r="21746">
          <cell r="B21746">
            <v>7.99</v>
          </cell>
        </row>
        <row r="21747">
          <cell r="B21747">
            <v>7.66</v>
          </cell>
        </row>
        <row r="21748">
          <cell r="B21748">
            <v>7.13</v>
          </cell>
        </row>
        <row r="21749">
          <cell r="B21749">
            <v>8.25</v>
          </cell>
        </row>
        <row r="21750">
          <cell r="B21750">
            <v>8.17</v>
          </cell>
        </row>
        <row r="21751">
          <cell r="B21751">
            <v>5.29</v>
          </cell>
        </row>
        <row r="21752">
          <cell r="B21752">
            <v>6.88</v>
          </cell>
        </row>
        <row r="21753">
          <cell r="B21753">
            <v>7.78</v>
          </cell>
        </row>
        <row r="21754">
          <cell r="B21754">
            <v>4.4800000000000004</v>
          </cell>
        </row>
        <row r="21755">
          <cell r="B21755">
            <v>7.1</v>
          </cell>
        </row>
        <row r="21756">
          <cell r="B21756">
            <v>7.62</v>
          </cell>
        </row>
        <row r="21757">
          <cell r="B21757">
            <v>1.93</v>
          </cell>
        </row>
        <row r="21758">
          <cell r="B21758">
            <v>6.9</v>
          </cell>
        </row>
        <row r="21759">
          <cell r="B21759">
            <v>11.07</v>
          </cell>
        </row>
        <row r="21760">
          <cell r="B21760">
            <v>2.1</v>
          </cell>
        </row>
        <row r="21761">
          <cell r="B21761">
            <v>8.0399999999999991</v>
          </cell>
        </row>
        <row r="21762">
          <cell r="B21762">
            <v>6.65</v>
          </cell>
        </row>
        <row r="21763">
          <cell r="B21763">
            <v>9.4700000000000006</v>
          </cell>
        </row>
        <row r="21764">
          <cell r="B21764">
            <v>8.51</v>
          </cell>
        </row>
        <row r="21765">
          <cell r="B21765">
            <v>8.14</v>
          </cell>
        </row>
        <row r="21766">
          <cell r="B21766">
            <v>2.2599999999999998</v>
          </cell>
        </row>
        <row r="21767">
          <cell r="B21767">
            <v>3.65</v>
          </cell>
        </row>
        <row r="21768">
          <cell r="B21768">
            <v>6.9</v>
          </cell>
        </row>
        <row r="21769">
          <cell r="B21769">
            <v>3.76</v>
          </cell>
        </row>
        <row r="21770">
          <cell r="B21770">
            <v>7.4</v>
          </cell>
        </row>
        <row r="21771">
          <cell r="B21771">
            <v>5.84</v>
          </cell>
        </row>
        <row r="21772">
          <cell r="B21772">
            <v>8.41</v>
          </cell>
        </row>
        <row r="21773">
          <cell r="B21773">
            <v>7.48</v>
          </cell>
        </row>
        <row r="21774">
          <cell r="B21774">
            <v>5.03</v>
          </cell>
        </row>
        <row r="21775">
          <cell r="B21775">
            <v>5.2</v>
          </cell>
        </row>
        <row r="21776">
          <cell r="B21776">
            <v>7.62</v>
          </cell>
        </row>
        <row r="21777">
          <cell r="B21777">
            <v>7.44</v>
          </cell>
        </row>
        <row r="21778">
          <cell r="B21778">
            <v>2.42</v>
          </cell>
        </row>
        <row r="21779">
          <cell r="B21779">
            <v>6.55</v>
          </cell>
        </row>
        <row r="21780">
          <cell r="B21780">
            <v>4.3600000000000003</v>
          </cell>
        </row>
        <row r="21781">
          <cell r="B21781">
            <v>2.72</v>
          </cell>
        </row>
        <row r="21782">
          <cell r="B21782">
            <v>7.29</v>
          </cell>
        </row>
        <row r="21783">
          <cell r="B21783">
            <v>2.59</v>
          </cell>
        </row>
        <row r="21784">
          <cell r="B21784">
            <v>7.34</v>
          </cell>
        </row>
        <row r="21785">
          <cell r="B21785">
            <v>7.11</v>
          </cell>
        </row>
        <row r="21786">
          <cell r="B21786">
            <v>4.54</v>
          </cell>
        </row>
        <row r="21787">
          <cell r="B21787">
            <v>3.39</v>
          </cell>
        </row>
        <row r="21788">
          <cell r="B21788">
            <v>8.32</v>
          </cell>
        </row>
        <row r="21789">
          <cell r="B21789">
            <v>1.46</v>
          </cell>
        </row>
        <row r="21790">
          <cell r="B21790">
            <v>8.5</v>
          </cell>
        </row>
        <row r="21791">
          <cell r="B21791">
            <v>1.46</v>
          </cell>
        </row>
        <row r="21792">
          <cell r="B21792">
            <v>6.65</v>
          </cell>
        </row>
        <row r="21793">
          <cell r="B21793">
            <v>8.18</v>
          </cell>
        </row>
        <row r="21794">
          <cell r="B21794">
            <v>8.1199999999999992</v>
          </cell>
        </row>
        <row r="21795">
          <cell r="B21795">
            <v>8.83</v>
          </cell>
        </row>
        <row r="21796">
          <cell r="B21796">
            <v>8.1</v>
          </cell>
        </row>
        <row r="21797">
          <cell r="B21797">
            <v>5.22</v>
          </cell>
        </row>
        <row r="21798">
          <cell r="B21798">
            <v>2</v>
          </cell>
        </row>
        <row r="21799">
          <cell r="B21799">
            <v>1.53</v>
          </cell>
        </row>
        <row r="21800">
          <cell r="B21800">
            <v>3.38</v>
          </cell>
        </row>
        <row r="21801">
          <cell r="B21801">
            <v>3.09</v>
          </cell>
        </row>
        <row r="21802">
          <cell r="B21802">
            <v>6.68</v>
          </cell>
        </row>
        <row r="21803">
          <cell r="B21803">
            <v>5.15</v>
          </cell>
        </row>
        <row r="21804">
          <cell r="B21804">
            <v>5</v>
          </cell>
        </row>
        <row r="21805">
          <cell r="B21805">
            <v>6.32</v>
          </cell>
        </row>
        <row r="21806">
          <cell r="B21806">
            <v>7.34</v>
          </cell>
        </row>
        <row r="21807">
          <cell r="B21807">
            <v>6.2</v>
          </cell>
        </row>
        <row r="21808">
          <cell r="B21808">
            <v>4.97</v>
          </cell>
        </row>
        <row r="21809">
          <cell r="B21809">
            <v>7.18</v>
          </cell>
        </row>
        <row r="21810">
          <cell r="B21810">
            <v>6.73</v>
          </cell>
        </row>
        <row r="21811">
          <cell r="B21811">
            <v>6.29</v>
          </cell>
        </row>
        <row r="21812">
          <cell r="B21812">
            <v>8.06</v>
          </cell>
        </row>
        <row r="21813">
          <cell r="B21813">
            <v>8.27</v>
          </cell>
        </row>
        <row r="21814">
          <cell r="B21814">
            <v>8.0500000000000007</v>
          </cell>
        </row>
        <row r="21815">
          <cell r="B21815">
            <v>2.21</v>
          </cell>
        </row>
        <row r="21816">
          <cell r="B21816">
            <v>6.91</v>
          </cell>
        </row>
        <row r="21817">
          <cell r="B21817">
            <v>7.61</v>
          </cell>
        </row>
        <row r="21818">
          <cell r="B21818">
            <v>9.17</v>
          </cell>
        </row>
        <row r="21819">
          <cell r="B21819">
            <v>5.37</v>
          </cell>
        </row>
        <row r="21820">
          <cell r="B21820">
            <v>7.57</v>
          </cell>
        </row>
        <row r="21821">
          <cell r="B21821">
            <v>8.67</v>
          </cell>
        </row>
        <row r="21822">
          <cell r="B21822">
            <v>7.03</v>
          </cell>
        </row>
        <row r="21823">
          <cell r="B21823">
            <v>3.8</v>
          </cell>
        </row>
        <row r="21824">
          <cell r="B21824">
            <v>7.12</v>
          </cell>
        </row>
        <row r="21825">
          <cell r="B21825">
            <v>8.02</v>
          </cell>
        </row>
        <row r="21826">
          <cell r="B21826">
            <v>7.31</v>
          </cell>
        </row>
        <row r="21827">
          <cell r="B21827">
            <v>6.79</v>
          </cell>
        </row>
        <row r="21828">
          <cell r="B21828">
            <v>9.9700000000000006</v>
          </cell>
        </row>
        <row r="21829">
          <cell r="B21829">
            <v>8.56</v>
          </cell>
        </row>
        <row r="21830">
          <cell r="B21830">
            <v>10.68</v>
          </cell>
        </row>
        <row r="21831">
          <cell r="B21831">
            <v>6.66</v>
          </cell>
        </row>
        <row r="21832">
          <cell r="B21832">
            <v>7.81</v>
          </cell>
        </row>
        <row r="21833">
          <cell r="B21833">
            <v>7.22</v>
          </cell>
        </row>
        <row r="21834">
          <cell r="B21834">
            <v>4.1500000000000004</v>
          </cell>
        </row>
        <row r="21835">
          <cell r="B21835">
            <v>10.86</v>
          </cell>
        </row>
        <row r="21836">
          <cell r="B21836">
            <v>8.92</v>
          </cell>
        </row>
        <row r="21837">
          <cell r="B21837">
            <v>4.26</v>
          </cell>
        </row>
        <row r="21838">
          <cell r="B21838">
            <v>7</v>
          </cell>
        </row>
        <row r="21839">
          <cell r="B21839">
            <v>5.33</v>
          </cell>
        </row>
        <row r="21840">
          <cell r="B21840">
            <v>3.86</v>
          </cell>
        </row>
        <row r="21841">
          <cell r="B21841">
            <v>5.51</v>
          </cell>
        </row>
        <row r="21842">
          <cell r="B21842">
            <v>7.45</v>
          </cell>
        </row>
        <row r="21843">
          <cell r="B21843">
            <v>1.77</v>
          </cell>
        </row>
        <row r="21844">
          <cell r="B21844">
            <v>2.75</v>
          </cell>
        </row>
        <row r="21845">
          <cell r="B21845">
            <v>8.11</v>
          </cell>
        </row>
        <row r="21846">
          <cell r="B21846">
            <v>3.77</v>
          </cell>
        </row>
        <row r="21847">
          <cell r="B21847">
            <v>6.4</v>
          </cell>
        </row>
        <row r="21848">
          <cell r="B21848">
            <v>5.87</v>
          </cell>
        </row>
        <row r="21849">
          <cell r="B21849">
            <v>5.47</v>
          </cell>
        </row>
        <row r="21850">
          <cell r="B21850">
            <v>8.25</v>
          </cell>
        </row>
        <row r="21851">
          <cell r="B21851">
            <v>6.57</v>
          </cell>
        </row>
        <row r="21852">
          <cell r="B21852">
            <v>8.01</v>
          </cell>
        </row>
        <row r="21853">
          <cell r="B21853">
            <v>7.7</v>
          </cell>
        </row>
        <row r="21854">
          <cell r="B21854">
            <v>7.18</v>
          </cell>
        </row>
        <row r="21855">
          <cell r="B21855">
            <v>7.92</v>
          </cell>
        </row>
        <row r="21856">
          <cell r="B21856">
            <v>9.14</v>
          </cell>
        </row>
        <row r="21857">
          <cell r="B21857">
            <v>11.26</v>
          </cell>
        </row>
        <row r="21858">
          <cell r="B21858">
            <v>3.83</v>
          </cell>
        </row>
        <row r="21859">
          <cell r="B21859">
            <v>1.5</v>
          </cell>
        </row>
        <row r="21860">
          <cell r="B21860">
            <v>2.56</v>
          </cell>
        </row>
        <row r="21861">
          <cell r="B21861">
            <v>3.13</v>
          </cell>
        </row>
        <row r="21862">
          <cell r="B21862">
            <v>3.95</v>
          </cell>
        </row>
        <row r="21863">
          <cell r="B21863">
            <v>5.31</v>
          </cell>
        </row>
        <row r="21864">
          <cell r="B21864">
            <v>7.71</v>
          </cell>
        </row>
        <row r="21865">
          <cell r="B21865">
            <v>5.56</v>
          </cell>
        </row>
        <row r="21866">
          <cell r="B21866">
            <v>7.77</v>
          </cell>
        </row>
        <row r="21867">
          <cell r="B21867">
            <v>7.38</v>
          </cell>
        </row>
        <row r="21868">
          <cell r="B21868">
            <v>6.05</v>
          </cell>
        </row>
        <row r="21869">
          <cell r="B21869">
            <v>5.32</v>
          </cell>
        </row>
        <row r="21870">
          <cell r="B21870">
            <v>7.14</v>
          </cell>
        </row>
        <row r="21871">
          <cell r="B21871">
            <v>6.27</v>
          </cell>
        </row>
        <row r="21872">
          <cell r="B21872">
            <v>10.97</v>
          </cell>
        </row>
        <row r="21873">
          <cell r="B21873">
            <v>5.04</v>
          </cell>
        </row>
        <row r="21874">
          <cell r="B21874">
            <v>9.14</v>
          </cell>
        </row>
        <row r="21875">
          <cell r="B21875">
            <v>9.83</v>
          </cell>
        </row>
        <row r="21876">
          <cell r="B21876">
            <v>6.23</v>
          </cell>
        </row>
        <row r="21877">
          <cell r="B21877">
            <v>10.15</v>
          </cell>
        </row>
        <row r="21878">
          <cell r="B21878">
            <v>7.79</v>
          </cell>
        </row>
        <row r="21879">
          <cell r="B21879">
            <v>4.7</v>
          </cell>
        </row>
        <row r="21880">
          <cell r="B21880">
            <v>6.67</v>
          </cell>
        </row>
        <row r="21881">
          <cell r="B21881">
            <v>5.77</v>
          </cell>
        </row>
        <row r="21882">
          <cell r="B21882">
            <v>6.92</v>
          </cell>
        </row>
        <row r="21883">
          <cell r="B21883">
            <v>3.83</v>
          </cell>
        </row>
        <row r="21884">
          <cell r="B21884">
            <v>6.83</v>
          </cell>
        </row>
        <row r="21885">
          <cell r="B21885">
            <v>6.34</v>
          </cell>
        </row>
        <row r="21886">
          <cell r="B21886">
            <v>6.43</v>
          </cell>
        </row>
        <row r="21887">
          <cell r="B21887">
            <v>9.8699999999999992</v>
          </cell>
        </row>
        <row r="21888">
          <cell r="B21888">
            <v>7.53</v>
          </cell>
        </row>
        <row r="21889">
          <cell r="B21889">
            <v>4.87</v>
          </cell>
        </row>
        <row r="21890">
          <cell r="B21890">
            <v>6.38</v>
          </cell>
        </row>
        <row r="21891">
          <cell r="B21891">
            <v>4.76</v>
          </cell>
        </row>
        <row r="21892">
          <cell r="B21892">
            <v>7.3</v>
          </cell>
        </row>
        <row r="21893">
          <cell r="B21893">
            <v>5.67</v>
          </cell>
        </row>
        <row r="21894">
          <cell r="B21894">
            <v>6.27</v>
          </cell>
        </row>
        <row r="21895">
          <cell r="B21895">
            <v>5.63</v>
          </cell>
        </row>
        <row r="21896">
          <cell r="B21896">
            <v>8.01</v>
          </cell>
        </row>
        <row r="21897">
          <cell r="B21897">
            <v>2.74</v>
          </cell>
        </row>
        <row r="21898">
          <cell r="B21898">
            <v>7.79</v>
          </cell>
        </row>
        <row r="21899">
          <cell r="B21899">
            <v>6.08</v>
          </cell>
        </row>
        <row r="21900">
          <cell r="B21900">
            <v>2.37</v>
          </cell>
        </row>
        <row r="21901">
          <cell r="B21901">
            <v>7.17</v>
          </cell>
        </row>
        <row r="21902">
          <cell r="B21902">
            <v>3.52</v>
          </cell>
        </row>
        <row r="21903">
          <cell r="B21903">
            <v>9.93</v>
          </cell>
        </row>
        <row r="21904">
          <cell r="B21904">
            <v>6.63</v>
          </cell>
        </row>
        <row r="21905">
          <cell r="B21905">
            <v>4</v>
          </cell>
        </row>
        <row r="21906">
          <cell r="B21906">
            <v>4.0599999999999996</v>
          </cell>
        </row>
        <row r="21907">
          <cell r="B21907">
            <v>7.46</v>
          </cell>
        </row>
        <row r="21908">
          <cell r="B21908">
            <v>7.61</v>
          </cell>
        </row>
        <row r="21909">
          <cell r="B21909">
            <v>7.72</v>
          </cell>
        </row>
        <row r="21910">
          <cell r="B21910">
            <v>7.92</v>
          </cell>
        </row>
        <row r="21911">
          <cell r="B21911">
            <v>7.39</v>
          </cell>
        </row>
        <row r="21912">
          <cell r="B21912">
            <v>8.34</v>
          </cell>
        </row>
        <row r="21913">
          <cell r="B21913">
            <v>6.51</v>
          </cell>
        </row>
        <row r="21914">
          <cell r="B21914">
            <v>1.86</v>
          </cell>
        </row>
        <row r="21915">
          <cell r="B21915">
            <v>1.66</v>
          </cell>
        </row>
        <row r="21916">
          <cell r="B21916">
            <v>5.76</v>
          </cell>
        </row>
        <row r="21917">
          <cell r="B21917">
            <v>7.11</v>
          </cell>
        </row>
        <row r="21918">
          <cell r="B21918">
            <v>7.06</v>
          </cell>
        </row>
        <row r="21919">
          <cell r="B21919">
            <v>5.0199999999999996</v>
          </cell>
        </row>
        <row r="21920">
          <cell r="B21920">
            <v>10.39</v>
          </cell>
        </row>
        <row r="21921">
          <cell r="B21921">
            <v>6.48</v>
          </cell>
        </row>
        <row r="21922">
          <cell r="B21922">
            <v>8.0299999999999994</v>
          </cell>
        </row>
        <row r="21923">
          <cell r="B21923">
            <v>7.06</v>
          </cell>
        </row>
        <row r="21924">
          <cell r="B21924">
            <v>4.8600000000000003</v>
          </cell>
        </row>
        <row r="21925">
          <cell r="B21925">
            <v>7.92</v>
          </cell>
        </row>
        <row r="21926">
          <cell r="B21926">
            <v>7.82</v>
          </cell>
        </row>
        <row r="21927">
          <cell r="B21927">
            <v>10.31</v>
          </cell>
        </row>
        <row r="21928">
          <cell r="B21928">
            <v>5.43</v>
          </cell>
        </row>
        <row r="21929">
          <cell r="B21929">
            <v>5.67</v>
          </cell>
        </row>
        <row r="21930">
          <cell r="B21930">
            <v>2.0299999999999998</v>
          </cell>
        </row>
        <row r="21931">
          <cell r="B21931">
            <v>2</v>
          </cell>
        </row>
        <row r="21932">
          <cell r="B21932">
            <v>5.7</v>
          </cell>
        </row>
        <row r="21933">
          <cell r="B21933">
            <v>6.66</v>
          </cell>
        </row>
        <row r="21934">
          <cell r="B21934">
            <v>8.1</v>
          </cell>
        </row>
        <row r="21935">
          <cell r="B21935">
            <v>5.36</v>
          </cell>
        </row>
        <row r="21936">
          <cell r="B21936">
            <v>1.7</v>
          </cell>
        </row>
        <row r="21937">
          <cell r="B21937">
            <v>2.1</v>
          </cell>
        </row>
        <row r="21938">
          <cell r="B21938">
            <v>3.95</v>
          </cell>
        </row>
        <row r="21939">
          <cell r="B21939">
            <v>1.26</v>
          </cell>
        </row>
        <row r="21940">
          <cell r="B21940">
            <v>0.94</v>
          </cell>
        </row>
        <row r="21941">
          <cell r="B21941">
            <v>3.68</v>
          </cell>
        </row>
        <row r="21942">
          <cell r="B21942">
            <v>3.25</v>
          </cell>
        </row>
        <row r="21943">
          <cell r="B21943">
            <v>5.41</v>
          </cell>
        </row>
        <row r="21944">
          <cell r="B21944">
            <v>5.9</v>
          </cell>
        </row>
        <row r="21945">
          <cell r="B21945">
            <v>5.49</v>
          </cell>
        </row>
        <row r="21946">
          <cell r="B21946">
            <v>5.09</v>
          </cell>
        </row>
        <row r="21947">
          <cell r="B21947">
            <v>7.08</v>
          </cell>
        </row>
        <row r="21948">
          <cell r="B21948">
            <v>7.5</v>
          </cell>
        </row>
        <row r="21949">
          <cell r="B21949">
            <v>8.31</v>
          </cell>
        </row>
        <row r="21950">
          <cell r="B21950">
            <v>9.35</v>
          </cell>
        </row>
        <row r="21951">
          <cell r="B21951">
            <v>6.6</v>
          </cell>
        </row>
        <row r="21952">
          <cell r="B21952">
            <v>7.44</v>
          </cell>
        </row>
        <row r="21953">
          <cell r="B21953">
            <v>5.47</v>
          </cell>
        </row>
        <row r="21954">
          <cell r="B21954">
            <v>7.96</v>
          </cell>
        </row>
        <row r="21955">
          <cell r="B21955">
            <v>7.49</v>
          </cell>
        </row>
        <row r="21956">
          <cell r="B21956">
            <v>7.09</v>
          </cell>
        </row>
        <row r="21957">
          <cell r="B21957">
            <v>7.87</v>
          </cell>
        </row>
        <row r="21958">
          <cell r="B21958">
            <v>6.52</v>
          </cell>
        </row>
        <row r="21959">
          <cell r="B21959">
            <v>6.11</v>
          </cell>
        </row>
        <row r="21960">
          <cell r="B21960">
            <v>2.04</v>
          </cell>
        </row>
        <row r="21961">
          <cell r="B21961">
            <v>4</v>
          </cell>
        </row>
        <row r="21962">
          <cell r="B21962">
            <v>5.08</v>
          </cell>
        </row>
        <row r="21963">
          <cell r="B21963">
            <v>8.06</v>
          </cell>
        </row>
        <row r="21964">
          <cell r="B21964">
            <v>6.53</v>
          </cell>
        </row>
        <row r="21965">
          <cell r="B21965">
            <v>7.68</v>
          </cell>
        </row>
        <row r="21966">
          <cell r="B21966">
            <v>8.0399999999999991</v>
          </cell>
        </row>
        <row r="21967">
          <cell r="B21967">
            <v>6.35</v>
          </cell>
        </row>
        <row r="21968">
          <cell r="B21968">
            <v>5.77</v>
          </cell>
        </row>
        <row r="21969">
          <cell r="B21969">
            <v>7.76</v>
          </cell>
        </row>
        <row r="21970">
          <cell r="B21970">
            <v>8.14</v>
          </cell>
        </row>
        <row r="21971">
          <cell r="B21971">
            <v>8.9600000000000009</v>
          </cell>
        </row>
        <row r="21972">
          <cell r="B21972">
            <v>7.97</v>
          </cell>
        </row>
        <row r="21973">
          <cell r="B21973">
            <v>2.56</v>
          </cell>
        </row>
        <row r="21974">
          <cell r="B21974">
            <v>6.4</v>
          </cell>
        </row>
        <row r="21975">
          <cell r="B21975">
            <v>3.82</v>
          </cell>
        </row>
        <row r="21976">
          <cell r="B21976">
            <v>4.6500000000000004</v>
          </cell>
        </row>
        <row r="21977">
          <cell r="B21977">
            <v>3.79</v>
          </cell>
        </row>
        <row r="21978">
          <cell r="B21978">
            <v>5.27</v>
          </cell>
        </row>
        <row r="21979">
          <cell r="B21979">
            <v>3.61</v>
          </cell>
        </row>
        <row r="21980">
          <cell r="B21980">
            <v>4</v>
          </cell>
        </row>
        <row r="21981">
          <cell r="B21981">
            <v>0.81</v>
          </cell>
        </row>
        <row r="21982">
          <cell r="B21982">
            <v>6.9</v>
          </cell>
        </row>
        <row r="21983">
          <cell r="B21983">
            <v>4.2</v>
          </cell>
        </row>
        <row r="21984">
          <cell r="B21984">
            <v>6.18</v>
          </cell>
        </row>
        <row r="21985">
          <cell r="B21985">
            <v>5.7</v>
          </cell>
        </row>
        <row r="21986">
          <cell r="B21986">
            <v>8.23</v>
          </cell>
        </row>
        <row r="21987">
          <cell r="B21987">
            <v>7.63</v>
          </cell>
        </row>
        <row r="21988">
          <cell r="B21988">
            <v>7.31</v>
          </cell>
        </row>
        <row r="21989">
          <cell r="B21989">
            <v>5.2</v>
          </cell>
        </row>
        <row r="21990">
          <cell r="B21990">
            <v>4.75</v>
          </cell>
        </row>
        <row r="21991">
          <cell r="B21991">
            <v>8.91</v>
          </cell>
        </row>
        <row r="21992">
          <cell r="B21992">
            <v>7.65</v>
          </cell>
        </row>
        <row r="21993">
          <cell r="B21993">
            <v>8.06</v>
          </cell>
        </row>
        <row r="21994">
          <cell r="B21994">
            <v>7.35</v>
          </cell>
        </row>
        <row r="21995">
          <cell r="B21995">
            <v>9.19</v>
          </cell>
        </row>
        <row r="21996">
          <cell r="B21996">
            <v>7.35</v>
          </cell>
        </row>
        <row r="21997">
          <cell r="B21997">
            <v>7.61</v>
          </cell>
        </row>
        <row r="21998">
          <cell r="B21998">
            <v>6.3</v>
          </cell>
        </row>
        <row r="21999">
          <cell r="B21999">
            <v>6.9</v>
          </cell>
        </row>
        <row r="22000">
          <cell r="B22000">
            <v>1.78</v>
          </cell>
        </row>
        <row r="22001">
          <cell r="B22001">
            <v>10.91</v>
          </cell>
        </row>
        <row r="22002">
          <cell r="B22002">
            <v>7.29</v>
          </cell>
        </row>
        <row r="22003">
          <cell r="B22003">
            <v>9.23</v>
          </cell>
        </row>
        <row r="22004">
          <cell r="B22004">
            <v>9.94</v>
          </cell>
        </row>
        <row r="22005">
          <cell r="B22005">
            <v>6.11</v>
          </cell>
        </row>
        <row r="22006">
          <cell r="B22006">
            <v>2.34</v>
          </cell>
        </row>
        <row r="22007">
          <cell r="B22007">
            <v>2.0499999999999998</v>
          </cell>
        </row>
        <row r="22008">
          <cell r="B22008">
            <v>1.66</v>
          </cell>
        </row>
        <row r="22009">
          <cell r="B22009">
            <v>7.76</v>
          </cell>
        </row>
        <row r="22010">
          <cell r="B22010">
            <v>7.94</v>
          </cell>
        </row>
        <row r="22011">
          <cell r="B22011">
            <v>7.2</v>
          </cell>
        </row>
        <row r="22012">
          <cell r="B22012">
            <v>7.75</v>
          </cell>
        </row>
        <row r="22013">
          <cell r="B22013">
            <v>5.22</v>
          </cell>
        </row>
        <row r="22014">
          <cell r="B22014">
            <v>7.96</v>
          </cell>
        </row>
        <row r="22015">
          <cell r="B22015">
            <v>8.11</v>
          </cell>
        </row>
        <row r="22016">
          <cell r="B22016">
            <v>8.35</v>
          </cell>
        </row>
        <row r="22017">
          <cell r="B22017">
            <v>6.07</v>
          </cell>
        </row>
        <row r="22018">
          <cell r="B22018">
            <v>6.69</v>
          </cell>
        </row>
        <row r="22019">
          <cell r="B22019">
            <v>3.48</v>
          </cell>
        </row>
        <row r="22020">
          <cell r="B22020">
            <v>7.24</v>
          </cell>
        </row>
        <row r="22021">
          <cell r="B22021">
            <v>5.29</v>
          </cell>
        </row>
        <row r="22022">
          <cell r="B22022">
            <v>4.7</v>
          </cell>
        </row>
        <row r="22023">
          <cell r="B22023">
            <v>3.37</v>
          </cell>
        </row>
        <row r="22024">
          <cell r="B22024">
            <v>1.98</v>
          </cell>
        </row>
        <row r="22025">
          <cell r="B22025">
            <v>1.64</v>
          </cell>
        </row>
        <row r="22026">
          <cell r="B22026">
            <v>5.39</v>
          </cell>
        </row>
        <row r="22027">
          <cell r="B22027">
            <v>6.29</v>
          </cell>
        </row>
        <row r="22028">
          <cell r="B22028">
            <v>4.24</v>
          </cell>
        </row>
        <row r="22029">
          <cell r="B22029">
            <v>4.97</v>
          </cell>
        </row>
        <row r="22030">
          <cell r="B22030">
            <v>8.09</v>
          </cell>
        </row>
        <row r="22031">
          <cell r="B22031">
            <v>8.77</v>
          </cell>
        </row>
        <row r="22032">
          <cell r="B22032">
            <v>7.66</v>
          </cell>
        </row>
        <row r="22033">
          <cell r="B22033">
            <v>8.27</v>
          </cell>
        </row>
        <row r="22034">
          <cell r="B22034">
            <v>5.42</v>
          </cell>
        </row>
        <row r="22035">
          <cell r="B22035">
            <v>6.02</v>
          </cell>
        </row>
        <row r="22036">
          <cell r="B22036">
            <v>7.19</v>
          </cell>
        </row>
        <row r="22037">
          <cell r="B22037">
            <v>4.42</v>
          </cell>
        </row>
        <row r="22038">
          <cell r="B22038">
            <v>7.06</v>
          </cell>
        </row>
        <row r="22039">
          <cell r="B22039">
            <v>4.16</v>
          </cell>
        </row>
        <row r="22040">
          <cell r="B22040">
            <v>8.1199999999999992</v>
          </cell>
        </row>
        <row r="22041">
          <cell r="B22041">
            <v>4.72</v>
          </cell>
        </row>
        <row r="22042">
          <cell r="B22042">
            <v>3.29</v>
          </cell>
        </row>
        <row r="22043">
          <cell r="B22043">
            <v>8.0299999999999994</v>
          </cell>
        </row>
        <row r="22044">
          <cell r="B22044">
            <v>7.14</v>
          </cell>
        </row>
        <row r="22045">
          <cell r="B22045">
            <v>3.91</v>
          </cell>
        </row>
        <row r="22046">
          <cell r="B22046">
            <v>4.4800000000000004</v>
          </cell>
        </row>
        <row r="22047">
          <cell r="B22047">
            <v>5.03</v>
          </cell>
        </row>
        <row r="22048">
          <cell r="B22048">
            <v>7.53</v>
          </cell>
        </row>
        <row r="22049">
          <cell r="B22049">
            <v>2.5</v>
          </cell>
        </row>
        <row r="22050">
          <cell r="B22050">
            <v>2.15</v>
          </cell>
        </row>
        <row r="22051">
          <cell r="B22051">
            <v>7.34</v>
          </cell>
        </row>
        <row r="22052">
          <cell r="B22052">
            <v>12.3</v>
          </cell>
        </row>
        <row r="22053">
          <cell r="B22053">
            <v>6.39</v>
          </cell>
        </row>
        <row r="22054">
          <cell r="B22054">
            <v>7.1</v>
          </cell>
        </row>
        <row r="22055">
          <cell r="B22055">
            <v>8.18</v>
          </cell>
        </row>
        <row r="22056">
          <cell r="B22056">
            <v>9.99</v>
          </cell>
        </row>
        <row r="22057">
          <cell r="B22057">
            <v>5.89</v>
          </cell>
        </row>
        <row r="22058">
          <cell r="B22058">
            <v>5.87</v>
          </cell>
        </row>
        <row r="22059">
          <cell r="B22059">
            <v>5.82</v>
          </cell>
        </row>
        <row r="22060">
          <cell r="B22060">
            <v>7.11</v>
          </cell>
        </row>
        <row r="22061">
          <cell r="B22061">
            <v>9.02</v>
          </cell>
        </row>
        <row r="22062">
          <cell r="B22062">
            <v>7.87</v>
          </cell>
        </row>
        <row r="22063">
          <cell r="B22063">
            <v>5.52</v>
          </cell>
        </row>
        <row r="22064">
          <cell r="B22064">
            <v>7.16</v>
          </cell>
        </row>
        <row r="22065">
          <cell r="B22065">
            <v>3.24</v>
          </cell>
        </row>
        <row r="22066">
          <cell r="B22066">
            <v>5.8</v>
          </cell>
        </row>
        <row r="22067">
          <cell r="B22067">
            <v>5.13</v>
          </cell>
        </row>
        <row r="22068">
          <cell r="B22068">
            <v>12.5</v>
          </cell>
        </row>
        <row r="22069">
          <cell r="B22069">
            <v>2.14</v>
          </cell>
        </row>
        <row r="22070">
          <cell r="B22070">
            <v>4.42</v>
          </cell>
        </row>
        <row r="22071">
          <cell r="B22071">
            <v>9.7200000000000006</v>
          </cell>
        </row>
        <row r="22072">
          <cell r="B22072">
            <v>4.58</v>
          </cell>
        </row>
        <row r="22073">
          <cell r="B22073">
            <v>6.47</v>
          </cell>
        </row>
        <row r="22074">
          <cell r="B22074">
            <v>6.3</v>
          </cell>
        </row>
        <row r="22075">
          <cell r="B22075">
            <v>3.86</v>
          </cell>
        </row>
        <row r="22076">
          <cell r="B22076">
            <v>5.76</v>
          </cell>
        </row>
        <row r="22077">
          <cell r="B22077">
            <v>6.27</v>
          </cell>
        </row>
        <row r="22078">
          <cell r="B22078">
            <v>7.91</v>
          </cell>
        </row>
        <row r="22079">
          <cell r="B22079">
            <v>8.3699999999999992</v>
          </cell>
        </row>
        <row r="22080">
          <cell r="B22080">
            <v>7.26</v>
          </cell>
        </row>
        <row r="22081">
          <cell r="B22081">
            <v>4.4000000000000004</v>
          </cell>
        </row>
        <row r="22082">
          <cell r="B22082">
            <v>6.87</v>
          </cell>
        </row>
        <row r="22083">
          <cell r="B22083">
            <v>6.73</v>
          </cell>
        </row>
        <row r="22084">
          <cell r="B22084">
            <v>8.64</v>
          </cell>
        </row>
        <row r="22085">
          <cell r="B22085">
            <v>7.27</v>
          </cell>
        </row>
        <row r="22086">
          <cell r="B22086">
            <v>6.74</v>
          </cell>
        </row>
        <row r="22087">
          <cell r="B22087">
            <v>6.79</v>
          </cell>
        </row>
        <row r="22088">
          <cell r="B22088">
            <v>6.56</v>
          </cell>
        </row>
        <row r="22089">
          <cell r="B22089">
            <v>2.2799999999999998</v>
          </cell>
        </row>
        <row r="22090">
          <cell r="B22090">
            <v>6.91</v>
          </cell>
        </row>
        <row r="22091">
          <cell r="B22091">
            <v>5.35</v>
          </cell>
        </row>
        <row r="22092">
          <cell r="B22092">
            <v>8.39</v>
          </cell>
        </row>
        <row r="22093">
          <cell r="B22093">
            <v>5.21</v>
          </cell>
        </row>
        <row r="22094">
          <cell r="B22094">
            <v>2.02</v>
          </cell>
        </row>
        <row r="22095">
          <cell r="B22095">
            <v>6.15</v>
          </cell>
        </row>
        <row r="22096">
          <cell r="B22096">
            <v>3.08</v>
          </cell>
        </row>
        <row r="22097">
          <cell r="B22097">
            <v>9.3800000000000008</v>
          </cell>
        </row>
        <row r="22098">
          <cell r="B22098">
            <v>8.26</v>
          </cell>
        </row>
        <row r="22099">
          <cell r="B22099">
            <v>3.12</v>
          </cell>
        </row>
        <row r="22100">
          <cell r="B22100">
            <v>5.36</v>
          </cell>
        </row>
        <row r="22101">
          <cell r="B22101">
            <v>7.31</v>
          </cell>
        </row>
        <row r="22102">
          <cell r="B22102">
            <v>3.66</v>
          </cell>
        </row>
        <row r="22103">
          <cell r="B22103">
            <v>4.43</v>
          </cell>
        </row>
        <row r="22104">
          <cell r="B22104">
            <v>5.46</v>
          </cell>
        </row>
        <row r="22105">
          <cell r="B22105">
            <v>6.94</v>
          </cell>
        </row>
        <row r="22106">
          <cell r="B22106">
            <v>7.53</v>
          </cell>
        </row>
        <row r="22107">
          <cell r="B22107">
            <v>6.24</v>
          </cell>
        </row>
        <row r="22108">
          <cell r="B22108">
            <v>5.83</v>
          </cell>
        </row>
        <row r="22109">
          <cell r="B22109">
            <v>1.89</v>
          </cell>
        </row>
        <row r="22110">
          <cell r="B22110">
            <v>4</v>
          </cell>
        </row>
        <row r="22111">
          <cell r="B22111">
            <v>2.15</v>
          </cell>
        </row>
        <row r="22112">
          <cell r="B22112">
            <v>5.54</v>
          </cell>
        </row>
        <row r="22113">
          <cell r="B22113">
            <v>9.1300000000000008</v>
          </cell>
        </row>
        <row r="22114">
          <cell r="B22114">
            <v>9.2899999999999991</v>
          </cell>
        </row>
        <row r="22115">
          <cell r="B22115">
            <v>6.44</v>
          </cell>
        </row>
        <row r="22116">
          <cell r="B22116">
            <v>4.6900000000000004</v>
          </cell>
        </row>
        <row r="22117">
          <cell r="B22117">
            <v>8.09</v>
          </cell>
        </row>
        <row r="22118">
          <cell r="B22118">
            <v>6.26</v>
          </cell>
        </row>
        <row r="22119">
          <cell r="B22119">
            <v>13.44</v>
          </cell>
        </row>
        <row r="22120">
          <cell r="B22120">
            <v>7.69</v>
          </cell>
        </row>
        <row r="22121">
          <cell r="B22121">
            <v>9.44</v>
          </cell>
        </row>
        <row r="22122">
          <cell r="B22122">
            <v>4.97</v>
          </cell>
        </row>
        <row r="22123">
          <cell r="B22123">
            <v>4.33</v>
          </cell>
        </row>
        <row r="22124">
          <cell r="B22124">
            <v>6.55</v>
          </cell>
        </row>
        <row r="22125">
          <cell r="B22125">
            <v>8.2200000000000006</v>
          </cell>
        </row>
        <row r="22126">
          <cell r="B22126">
            <v>3.74</v>
          </cell>
        </row>
        <row r="22127">
          <cell r="B22127">
            <v>9.0299999999999994</v>
          </cell>
        </row>
        <row r="22128">
          <cell r="B22128">
            <v>8.08</v>
          </cell>
        </row>
        <row r="22129">
          <cell r="B22129">
            <v>7.6</v>
          </cell>
        </row>
        <row r="22130">
          <cell r="B22130">
            <v>5.55</v>
          </cell>
        </row>
        <row r="22131">
          <cell r="B22131">
            <v>4.82</v>
          </cell>
        </row>
        <row r="22132">
          <cell r="B22132">
            <v>8.73</v>
          </cell>
        </row>
        <row r="22133">
          <cell r="B22133">
            <v>8.81</v>
          </cell>
        </row>
        <row r="22134">
          <cell r="B22134">
            <v>5.72</v>
          </cell>
        </row>
        <row r="22135">
          <cell r="B22135">
            <v>3.35</v>
          </cell>
        </row>
        <row r="22136">
          <cell r="B22136">
            <v>4.33</v>
          </cell>
        </row>
        <row r="22137">
          <cell r="B22137">
            <v>6.62</v>
          </cell>
        </row>
        <row r="22138">
          <cell r="B22138">
            <v>6.27</v>
          </cell>
        </row>
        <row r="22139">
          <cell r="B22139">
            <v>5.18</v>
          </cell>
        </row>
        <row r="22140">
          <cell r="B22140">
            <v>6.17</v>
          </cell>
        </row>
        <row r="22141">
          <cell r="B22141">
            <v>10.3</v>
          </cell>
        </row>
        <row r="22142">
          <cell r="B22142">
            <v>7.1</v>
          </cell>
        </row>
        <row r="22143">
          <cell r="B22143">
            <v>6.55</v>
          </cell>
        </row>
        <row r="22144">
          <cell r="B22144">
            <v>4.43</v>
          </cell>
        </row>
        <row r="22145">
          <cell r="B22145">
            <v>3.02</v>
          </cell>
        </row>
        <row r="22146">
          <cell r="B22146">
            <v>3.37</v>
          </cell>
        </row>
        <row r="22147">
          <cell r="B22147">
            <v>1.95</v>
          </cell>
        </row>
        <row r="22148">
          <cell r="B22148">
            <v>8.7200000000000006</v>
          </cell>
        </row>
        <row r="22149">
          <cell r="B22149">
            <v>5.56</v>
          </cell>
        </row>
        <row r="22150">
          <cell r="B22150">
            <v>7</v>
          </cell>
        </row>
        <row r="22151">
          <cell r="B22151">
            <v>10.4</v>
          </cell>
        </row>
        <row r="22152">
          <cell r="B22152">
            <v>7.61</v>
          </cell>
        </row>
        <row r="22153">
          <cell r="B22153">
            <v>7.5</v>
          </cell>
        </row>
        <row r="22154">
          <cell r="B22154">
            <v>5.39</v>
          </cell>
        </row>
        <row r="22155">
          <cell r="B22155">
            <v>8.34</v>
          </cell>
        </row>
        <row r="22156">
          <cell r="B22156">
            <v>7.65</v>
          </cell>
        </row>
        <row r="22157">
          <cell r="B22157">
            <v>2.14</v>
          </cell>
        </row>
        <row r="22158">
          <cell r="B22158">
            <v>8.32</v>
          </cell>
        </row>
        <row r="22159">
          <cell r="B22159">
            <v>8.18</v>
          </cell>
        </row>
        <row r="22160">
          <cell r="B22160">
            <v>7.53</v>
          </cell>
        </row>
        <row r="22161">
          <cell r="B22161">
            <v>4.51</v>
          </cell>
        </row>
        <row r="22162">
          <cell r="B22162">
            <v>7.52</v>
          </cell>
        </row>
        <row r="22163">
          <cell r="B22163">
            <v>6.54</v>
          </cell>
        </row>
        <row r="22164">
          <cell r="B22164">
            <v>7.63</v>
          </cell>
        </row>
        <row r="22165">
          <cell r="B22165">
            <v>4.6399999999999997</v>
          </cell>
        </row>
        <row r="22166">
          <cell r="B22166">
            <v>5.51</v>
          </cell>
        </row>
        <row r="22167">
          <cell r="B22167">
            <v>3.29</v>
          </cell>
        </row>
        <row r="22168">
          <cell r="B22168">
            <v>6.49</v>
          </cell>
        </row>
        <row r="22169">
          <cell r="B22169">
            <v>7.2</v>
          </cell>
        </row>
        <row r="22170">
          <cell r="B22170">
            <v>8</v>
          </cell>
        </row>
        <row r="22171">
          <cell r="B22171">
            <v>4.21</v>
          </cell>
        </row>
        <row r="22172">
          <cell r="B22172">
            <v>6.15</v>
          </cell>
        </row>
        <row r="22173">
          <cell r="B22173">
            <v>6.16</v>
          </cell>
        </row>
        <row r="22174">
          <cell r="B22174">
            <v>5.22</v>
          </cell>
        </row>
        <row r="22175">
          <cell r="B22175">
            <v>6.24</v>
          </cell>
        </row>
        <row r="22176">
          <cell r="B22176">
            <v>3.08</v>
          </cell>
        </row>
        <row r="22177">
          <cell r="B22177">
            <v>8.4499999999999993</v>
          </cell>
        </row>
        <row r="22178">
          <cell r="B22178">
            <v>9.66</v>
          </cell>
        </row>
        <row r="22179">
          <cell r="B22179">
            <v>6.93</v>
          </cell>
        </row>
        <row r="22180">
          <cell r="B22180">
            <v>4.59</v>
          </cell>
        </row>
        <row r="22181">
          <cell r="B22181">
            <v>3.85</v>
          </cell>
        </row>
        <row r="22182">
          <cell r="B22182">
            <v>5.26</v>
          </cell>
        </row>
        <row r="22183">
          <cell r="B22183">
            <v>5.41</v>
          </cell>
        </row>
        <row r="22184">
          <cell r="B22184">
            <v>8.24</v>
          </cell>
        </row>
        <row r="22185">
          <cell r="B22185">
            <v>9.7799999999999994</v>
          </cell>
        </row>
        <row r="22186">
          <cell r="B22186">
            <v>10.77</v>
          </cell>
        </row>
        <row r="22187">
          <cell r="B22187">
            <v>5.59</v>
          </cell>
        </row>
        <row r="22188">
          <cell r="B22188">
            <v>6.22</v>
          </cell>
        </row>
        <row r="22189">
          <cell r="B22189">
            <v>5.15</v>
          </cell>
        </row>
        <row r="22190">
          <cell r="B22190">
            <v>1.98</v>
          </cell>
        </row>
        <row r="22191">
          <cell r="B22191">
            <v>3.67</v>
          </cell>
        </row>
        <row r="22192">
          <cell r="B22192">
            <v>4.7699999999999996</v>
          </cell>
        </row>
        <row r="22193">
          <cell r="B22193">
            <v>12.83</v>
          </cell>
        </row>
        <row r="22194">
          <cell r="B22194">
            <v>8.98</v>
          </cell>
        </row>
        <row r="22195">
          <cell r="B22195">
            <v>5.32</v>
          </cell>
        </row>
        <row r="22196">
          <cell r="B22196">
            <v>8.5</v>
          </cell>
        </row>
        <row r="22197">
          <cell r="B22197">
            <v>6.22</v>
          </cell>
        </row>
        <row r="22198">
          <cell r="B22198">
            <v>1.81</v>
          </cell>
        </row>
        <row r="22199">
          <cell r="B22199">
            <v>7.78</v>
          </cell>
        </row>
        <row r="22200">
          <cell r="B22200">
            <v>4.9400000000000004</v>
          </cell>
        </row>
        <row r="22201">
          <cell r="B22201">
            <v>6.55</v>
          </cell>
        </row>
        <row r="22202">
          <cell r="B22202">
            <v>7.63</v>
          </cell>
        </row>
        <row r="22203">
          <cell r="B22203">
            <v>8.82</v>
          </cell>
        </row>
        <row r="22204">
          <cell r="B22204">
            <v>6.47</v>
          </cell>
        </row>
        <row r="22205">
          <cell r="B22205">
            <v>6.42</v>
          </cell>
        </row>
        <row r="22206">
          <cell r="B22206">
            <v>2.99</v>
          </cell>
        </row>
        <row r="22207">
          <cell r="B22207">
            <v>3.91</v>
          </cell>
        </row>
        <row r="22208">
          <cell r="B22208">
            <v>5.58</v>
          </cell>
        </row>
        <row r="22209">
          <cell r="B22209">
            <v>5.56</v>
          </cell>
        </row>
        <row r="22210">
          <cell r="B22210">
            <v>7.17</v>
          </cell>
        </row>
        <row r="22211">
          <cell r="B22211">
            <v>5.25</v>
          </cell>
        </row>
        <row r="22212">
          <cell r="B22212">
            <v>6.55</v>
          </cell>
        </row>
        <row r="22213">
          <cell r="B22213">
            <v>6.68</v>
          </cell>
        </row>
        <row r="22214">
          <cell r="B22214">
            <v>6.41</v>
          </cell>
        </row>
        <row r="22215">
          <cell r="B22215">
            <v>2.12</v>
          </cell>
        </row>
        <row r="22216">
          <cell r="B22216">
            <v>6.97</v>
          </cell>
        </row>
        <row r="22217">
          <cell r="B22217">
            <v>6.1</v>
          </cell>
        </row>
        <row r="22218">
          <cell r="B22218">
            <v>8.26</v>
          </cell>
        </row>
        <row r="22219">
          <cell r="B22219">
            <v>7.6</v>
          </cell>
        </row>
        <row r="22220">
          <cell r="B22220">
            <v>7.31</v>
          </cell>
        </row>
        <row r="22221">
          <cell r="B22221">
            <v>10.88</v>
          </cell>
        </row>
        <row r="22222">
          <cell r="B22222">
            <v>7.75</v>
          </cell>
        </row>
        <row r="22223">
          <cell r="B22223">
            <v>8.6300000000000008</v>
          </cell>
        </row>
        <row r="22224">
          <cell r="B22224">
            <v>5.9</v>
          </cell>
        </row>
        <row r="22225">
          <cell r="B22225">
            <v>2.08</v>
          </cell>
        </row>
        <row r="22226">
          <cell r="B22226">
            <v>2.48</v>
          </cell>
        </row>
        <row r="22227">
          <cell r="B22227">
            <v>4.68</v>
          </cell>
        </row>
        <row r="22228">
          <cell r="B22228">
            <v>5.68</v>
          </cell>
        </row>
        <row r="22229">
          <cell r="B22229">
            <v>9.82</v>
          </cell>
        </row>
        <row r="22230">
          <cell r="B22230">
            <v>3.92</v>
          </cell>
        </row>
        <row r="22231">
          <cell r="B22231">
            <v>5.36</v>
          </cell>
        </row>
        <row r="22232">
          <cell r="B22232">
            <v>6.84</v>
          </cell>
        </row>
        <row r="22233">
          <cell r="B22233">
            <v>5.83</v>
          </cell>
        </row>
        <row r="22234">
          <cell r="B22234">
            <v>6.68</v>
          </cell>
        </row>
        <row r="22235">
          <cell r="B22235">
            <v>6.47</v>
          </cell>
        </row>
        <row r="22236">
          <cell r="B22236">
            <v>8.76</v>
          </cell>
        </row>
        <row r="22237">
          <cell r="B22237">
            <v>7.26</v>
          </cell>
        </row>
        <row r="22238">
          <cell r="B22238">
            <v>8.33</v>
          </cell>
        </row>
        <row r="22239">
          <cell r="B22239">
            <v>7.25</v>
          </cell>
        </row>
        <row r="22240">
          <cell r="B22240">
            <v>7.71</v>
          </cell>
        </row>
        <row r="22241">
          <cell r="B22241">
            <v>6.02</v>
          </cell>
        </row>
        <row r="22242">
          <cell r="B22242">
            <v>3.29</v>
          </cell>
        </row>
        <row r="22243">
          <cell r="B22243">
            <v>2.78</v>
          </cell>
        </row>
        <row r="22244">
          <cell r="B22244">
            <v>8.01</v>
          </cell>
        </row>
        <row r="22245">
          <cell r="B22245">
            <v>6.55</v>
          </cell>
        </row>
        <row r="22246">
          <cell r="B22246">
            <v>10.5</v>
          </cell>
        </row>
        <row r="22247">
          <cell r="B22247">
            <v>8.56</v>
          </cell>
        </row>
        <row r="22248">
          <cell r="B22248">
            <v>1.58</v>
          </cell>
        </row>
        <row r="22249">
          <cell r="B22249">
            <v>6.83</v>
          </cell>
        </row>
        <row r="22250">
          <cell r="B22250">
            <v>4.4000000000000004</v>
          </cell>
        </row>
        <row r="22251">
          <cell r="B22251">
            <v>3.39</v>
          </cell>
        </row>
        <row r="22252">
          <cell r="B22252">
            <v>9.85</v>
          </cell>
        </row>
        <row r="22253">
          <cell r="B22253">
            <v>5.33</v>
          </cell>
        </row>
        <row r="22254">
          <cell r="B22254">
            <v>10.039999999999999</v>
          </cell>
        </row>
        <row r="22255">
          <cell r="B22255">
            <v>3.24</v>
          </cell>
        </row>
        <row r="22256">
          <cell r="B22256">
            <v>8</v>
          </cell>
        </row>
        <row r="22257">
          <cell r="B22257">
            <v>8.32</v>
          </cell>
        </row>
        <row r="22258">
          <cell r="B22258">
            <v>9.14</v>
          </cell>
        </row>
        <row r="22259">
          <cell r="B22259">
            <v>7.72</v>
          </cell>
        </row>
        <row r="22260">
          <cell r="B22260">
            <v>6.78</v>
          </cell>
        </row>
        <row r="22261">
          <cell r="B22261">
            <v>6.61</v>
          </cell>
        </row>
        <row r="22262">
          <cell r="B22262">
            <v>4.34</v>
          </cell>
        </row>
        <row r="22263">
          <cell r="B22263">
            <v>13.59</v>
          </cell>
        </row>
        <row r="22264">
          <cell r="B22264">
            <v>9.4499999999999993</v>
          </cell>
        </row>
        <row r="22265">
          <cell r="B22265">
            <v>8.69</v>
          </cell>
        </row>
        <row r="22266">
          <cell r="B22266">
            <v>12.45</v>
          </cell>
        </row>
        <row r="22267">
          <cell r="B22267">
            <v>11.72</v>
          </cell>
        </row>
        <row r="22268">
          <cell r="B22268">
            <v>5.46</v>
          </cell>
        </row>
        <row r="22269">
          <cell r="B22269">
            <v>9.51</v>
          </cell>
        </row>
        <row r="22270">
          <cell r="B22270">
            <v>5.87</v>
          </cell>
        </row>
        <row r="22271">
          <cell r="B22271">
            <v>12.07</v>
          </cell>
        </row>
        <row r="22272">
          <cell r="B22272">
            <v>3.72</v>
          </cell>
        </row>
        <row r="22273">
          <cell r="B22273">
            <v>7.89</v>
          </cell>
        </row>
        <row r="22274">
          <cell r="B22274">
            <v>7.43</v>
          </cell>
        </row>
        <row r="22275">
          <cell r="B22275">
            <v>7.47</v>
          </cell>
        </row>
        <row r="22276">
          <cell r="B22276">
            <v>6.87</v>
          </cell>
        </row>
        <row r="22277">
          <cell r="B22277">
            <v>3.51</v>
          </cell>
        </row>
        <row r="22278">
          <cell r="B22278">
            <v>6.79</v>
          </cell>
        </row>
        <row r="22279">
          <cell r="B22279">
            <v>8.32</v>
          </cell>
        </row>
        <row r="22280">
          <cell r="B22280">
            <v>6.93</v>
          </cell>
        </row>
        <row r="22281">
          <cell r="B22281">
            <v>7.45</v>
          </cell>
        </row>
        <row r="22282">
          <cell r="B22282">
            <v>6.11</v>
          </cell>
        </row>
        <row r="22283">
          <cell r="B22283">
            <v>6.43</v>
          </cell>
        </row>
        <row r="22284">
          <cell r="B22284">
            <v>2.66</v>
          </cell>
        </row>
        <row r="22285">
          <cell r="B22285">
            <v>10.32</v>
          </cell>
        </row>
        <row r="22286">
          <cell r="B22286">
            <v>1.48</v>
          </cell>
        </row>
        <row r="22287">
          <cell r="B22287">
            <v>7.93</v>
          </cell>
        </row>
        <row r="22288">
          <cell r="B22288">
            <v>6.61</v>
          </cell>
        </row>
        <row r="22289">
          <cell r="B22289">
            <v>6.74</v>
          </cell>
        </row>
        <row r="22290">
          <cell r="B22290">
            <v>10.71</v>
          </cell>
        </row>
        <row r="22291">
          <cell r="B22291">
            <v>7.94</v>
          </cell>
        </row>
        <row r="22292">
          <cell r="B22292">
            <v>5.32</v>
          </cell>
        </row>
        <row r="22293">
          <cell r="B22293">
            <v>7.44</v>
          </cell>
        </row>
        <row r="22294">
          <cell r="B22294">
            <v>7.92</v>
          </cell>
        </row>
        <row r="22295">
          <cell r="B22295">
            <v>9.56</v>
          </cell>
        </row>
        <row r="22296">
          <cell r="B22296">
            <v>5.76</v>
          </cell>
        </row>
        <row r="22297">
          <cell r="B22297">
            <v>7.52</v>
          </cell>
        </row>
        <row r="22298">
          <cell r="B22298">
            <v>5.46</v>
          </cell>
        </row>
        <row r="22299">
          <cell r="B22299">
            <v>5.7</v>
          </cell>
        </row>
        <row r="22300">
          <cell r="B22300">
            <v>7.58</v>
          </cell>
        </row>
        <row r="22301">
          <cell r="B22301">
            <v>6.78</v>
          </cell>
        </row>
        <row r="22302">
          <cell r="B22302">
            <v>9.5500000000000007</v>
          </cell>
        </row>
        <row r="22303">
          <cell r="B22303">
            <v>7.8</v>
          </cell>
        </row>
        <row r="22304">
          <cell r="B22304">
            <v>8.01</v>
          </cell>
        </row>
        <row r="22305">
          <cell r="B22305">
            <v>6.99</v>
          </cell>
        </row>
        <row r="22306">
          <cell r="B22306">
            <v>4.07</v>
          </cell>
        </row>
        <row r="22307">
          <cell r="B22307">
            <v>5.24</v>
          </cell>
        </row>
        <row r="22308">
          <cell r="B22308">
            <v>7.07</v>
          </cell>
        </row>
        <row r="22309">
          <cell r="B22309">
            <v>8.82</v>
          </cell>
        </row>
        <row r="22310">
          <cell r="B22310">
            <v>7.1</v>
          </cell>
        </row>
        <row r="22311">
          <cell r="B22311">
            <v>6.52</v>
          </cell>
        </row>
        <row r="22312">
          <cell r="B22312">
            <v>7.26</v>
          </cell>
        </row>
        <row r="22313">
          <cell r="B22313">
            <v>8.64</v>
          </cell>
        </row>
        <row r="22314">
          <cell r="B22314">
            <v>10.54</v>
          </cell>
        </row>
        <row r="22315">
          <cell r="B22315">
            <v>6.91</v>
          </cell>
        </row>
        <row r="22316">
          <cell r="B22316">
            <v>6.07</v>
          </cell>
        </row>
        <row r="22317">
          <cell r="B22317">
            <v>1.1200000000000001</v>
          </cell>
        </row>
        <row r="22318">
          <cell r="B22318">
            <v>7.37</v>
          </cell>
        </row>
        <row r="22319">
          <cell r="B22319">
            <v>6.85</v>
          </cell>
        </row>
        <row r="22320">
          <cell r="B22320">
            <v>7.36</v>
          </cell>
        </row>
        <row r="22321">
          <cell r="B22321">
            <v>7.65</v>
          </cell>
        </row>
        <row r="22322">
          <cell r="B22322">
            <v>2.38</v>
          </cell>
        </row>
        <row r="22323">
          <cell r="B22323">
            <v>3.99</v>
          </cell>
        </row>
        <row r="22324">
          <cell r="B22324">
            <v>6.13</v>
          </cell>
        </row>
        <row r="22325">
          <cell r="B22325">
            <v>8.2100000000000009</v>
          </cell>
        </row>
        <row r="22326">
          <cell r="B22326">
            <v>5.39</v>
          </cell>
        </row>
        <row r="22327">
          <cell r="B22327">
            <v>8.6</v>
          </cell>
        </row>
        <row r="22328">
          <cell r="B22328">
            <v>5.33</v>
          </cell>
        </row>
        <row r="22329">
          <cell r="B22329">
            <v>8.15</v>
          </cell>
        </row>
        <row r="22330">
          <cell r="B22330">
            <v>3.83</v>
          </cell>
        </row>
        <row r="22331">
          <cell r="B22331">
            <v>4.71</v>
          </cell>
        </row>
        <row r="22332">
          <cell r="B22332">
            <v>8.9</v>
          </cell>
        </row>
        <row r="22333">
          <cell r="B22333">
            <v>7.94</v>
          </cell>
        </row>
        <row r="22334">
          <cell r="B22334">
            <v>8.81</v>
          </cell>
        </row>
        <row r="22335">
          <cell r="B22335">
            <v>7.48</v>
          </cell>
        </row>
        <row r="22336">
          <cell r="B22336">
            <v>6.57</v>
          </cell>
        </row>
        <row r="22337">
          <cell r="B22337">
            <v>7.77</v>
          </cell>
        </row>
        <row r="22338">
          <cell r="B22338">
            <v>7.04</v>
          </cell>
        </row>
        <row r="22339">
          <cell r="B22339">
            <v>7.35</v>
          </cell>
        </row>
        <row r="22340">
          <cell r="B22340">
            <v>6.56</v>
          </cell>
        </row>
        <row r="22341">
          <cell r="B22341">
            <v>8.7200000000000006</v>
          </cell>
        </row>
        <row r="22342">
          <cell r="B22342">
            <v>6.47</v>
          </cell>
        </row>
        <row r="22343">
          <cell r="B22343">
            <v>6.39</v>
          </cell>
        </row>
        <row r="22344">
          <cell r="B22344">
            <v>6.52</v>
          </cell>
        </row>
        <row r="22345">
          <cell r="B22345">
            <v>6.03</v>
          </cell>
        </row>
        <row r="22346">
          <cell r="B22346">
            <v>2.4</v>
          </cell>
        </row>
        <row r="22347">
          <cell r="B22347">
            <v>1.77</v>
          </cell>
        </row>
        <row r="22348">
          <cell r="B22348">
            <v>2.73</v>
          </cell>
        </row>
        <row r="22349">
          <cell r="B22349">
            <v>7.23</v>
          </cell>
        </row>
        <row r="22350">
          <cell r="B22350">
            <v>7.19</v>
          </cell>
        </row>
        <row r="22351">
          <cell r="B22351">
            <v>5.78</v>
          </cell>
        </row>
        <row r="22352">
          <cell r="B22352">
            <v>4.9800000000000004</v>
          </cell>
        </row>
        <row r="22353">
          <cell r="B22353">
            <v>5.66</v>
          </cell>
        </row>
        <row r="22354">
          <cell r="B22354">
            <v>6.73</v>
          </cell>
        </row>
        <row r="22355">
          <cell r="B22355">
            <v>7.87</v>
          </cell>
        </row>
        <row r="22356">
          <cell r="B22356">
            <v>7.06</v>
          </cell>
        </row>
        <row r="22357">
          <cell r="B22357">
            <v>8.4499999999999993</v>
          </cell>
        </row>
        <row r="22358">
          <cell r="B22358">
            <v>7.58</v>
          </cell>
        </row>
        <row r="22359">
          <cell r="B22359">
            <v>7.65</v>
          </cell>
        </row>
        <row r="22360">
          <cell r="B22360">
            <v>9.0500000000000007</v>
          </cell>
        </row>
        <row r="22361">
          <cell r="B22361">
            <v>2.63</v>
          </cell>
        </row>
        <row r="22362">
          <cell r="B22362">
            <v>2.12</v>
          </cell>
        </row>
        <row r="22363">
          <cell r="B22363">
            <v>5.14</v>
          </cell>
        </row>
        <row r="22364">
          <cell r="B22364">
            <v>3.14</v>
          </cell>
        </row>
        <row r="22365">
          <cell r="B22365">
            <v>3.13</v>
          </cell>
        </row>
        <row r="22366">
          <cell r="B22366">
            <v>8.2200000000000006</v>
          </cell>
        </row>
        <row r="22367">
          <cell r="B22367">
            <v>8.77</v>
          </cell>
        </row>
        <row r="22368">
          <cell r="B22368">
            <v>9.06</v>
          </cell>
        </row>
        <row r="22369">
          <cell r="B22369">
            <v>2.92</v>
          </cell>
        </row>
        <row r="22370">
          <cell r="B22370">
            <v>4.24</v>
          </cell>
        </row>
        <row r="22371">
          <cell r="B22371">
            <v>7.47</v>
          </cell>
        </row>
        <row r="22372">
          <cell r="B22372">
            <v>7.1</v>
          </cell>
        </row>
        <row r="22373">
          <cell r="B22373">
            <v>4.24</v>
          </cell>
        </row>
        <row r="22374">
          <cell r="B22374">
            <v>3.1</v>
          </cell>
        </row>
        <row r="22375">
          <cell r="B22375">
            <v>6.3</v>
          </cell>
        </row>
        <row r="22376">
          <cell r="B22376">
            <v>3.31</v>
          </cell>
        </row>
        <row r="22377">
          <cell r="B22377">
            <v>3.72</v>
          </cell>
        </row>
        <row r="22378">
          <cell r="B22378">
            <v>5.09</v>
          </cell>
        </row>
        <row r="22379">
          <cell r="B22379">
            <v>4.63</v>
          </cell>
        </row>
        <row r="22380">
          <cell r="B22380">
            <v>7.72</v>
          </cell>
        </row>
        <row r="22381">
          <cell r="B22381">
            <v>6.07</v>
          </cell>
        </row>
        <row r="22382">
          <cell r="B22382">
            <v>6.16</v>
          </cell>
        </row>
        <row r="22383">
          <cell r="B22383">
            <v>4.99</v>
          </cell>
        </row>
        <row r="22384">
          <cell r="B22384">
            <v>9.44</v>
          </cell>
        </row>
        <row r="22385">
          <cell r="B22385">
            <v>7.75</v>
          </cell>
        </row>
        <row r="22386">
          <cell r="B22386">
            <v>5.21</v>
          </cell>
        </row>
        <row r="22387">
          <cell r="B22387">
            <v>6.32</v>
          </cell>
        </row>
        <row r="22388">
          <cell r="B22388">
            <v>4.47</v>
          </cell>
        </row>
        <row r="22389">
          <cell r="B22389">
            <v>4.2699999999999996</v>
          </cell>
        </row>
        <row r="22390">
          <cell r="B22390">
            <v>5.26</v>
          </cell>
        </row>
        <row r="22391">
          <cell r="B22391">
            <v>6.01</v>
          </cell>
        </row>
        <row r="22392">
          <cell r="B22392">
            <v>5.48</v>
          </cell>
        </row>
        <row r="22393">
          <cell r="B22393">
            <v>7.64</v>
          </cell>
        </row>
        <row r="22394">
          <cell r="B22394">
            <v>5.42</v>
          </cell>
        </row>
        <row r="22395">
          <cell r="B22395">
            <v>7.4</v>
          </cell>
        </row>
        <row r="22396">
          <cell r="B22396">
            <v>5.43</v>
          </cell>
        </row>
        <row r="22397">
          <cell r="B22397">
            <v>3.27</v>
          </cell>
        </row>
        <row r="22398">
          <cell r="B22398">
            <v>7.62</v>
          </cell>
        </row>
        <row r="22399">
          <cell r="B22399">
            <v>5.38</v>
          </cell>
        </row>
        <row r="22400">
          <cell r="B22400">
            <v>8.5399999999999991</v>
          </cell>
        </row>
        <row r="22401">
          <cell r="B22401">
            <v>9.43</v>
          </cell>
        </row>
        <row r="22402">
          <cell r="B22402">
            <v>7.85</v>
          </cell>
        </row>
        <row r="22403">
          <cell r="B22403">
            <v>3.43</v>
          </cell>
        </row>
        <row r="22404">
          <cell r="B22404">
            <v>6.96</v>
          </cell>
        </row>
        <row r="22405">
          <cell r="B22405">
            <v>7.74</v>
          </cell>
        </row>
        <row r="22406">
          <cell r="B22406">
            <v>8.3699999999999992</v>
          </cell>
        </row>
        <row r="22407">
          <cell r="B22407">
            <v>8.19</v>
          </cell>
        </row>
        <row r="22408">
          <cell r="B22408">
            <v>5.08</v>
          </cell>
        </row>
        <row r="22409">
          <cell r="B22409">
            <v>7.98</v>
          </cell>
        </row>
        <row r="22410">
          <cell r="B22410">
            <v>6.1</v>
          </cell>
        </row>
        <row r="22411">
          <cell r="B22411">
            <v>8.8699999999999992</v>
          </cell>
        </row>
        <row r="22412">
          <cell r="B22412">
            <v>4.54</v>
          </cell>
        </row>
        <row r="22413">
          <cell r="B22413">
            <v>9.44</v>
          </cell>
        </row>
        <row r="22414">
          <cell r="B22414">
            <v>7.08</v>
          </cell>
        </row>
        <row r="22415">
          <cell r="B22415">
            <v>9.02</v>
          </cell>
        </row>
        <row r="22416">
          <cell r="B22416">
            <v>9.06</v>
          </cell>
        </row>
        <row r="22417">
          <cell r="B22417">
            <v>8.17</v>
          </cell>
        </row>
        <row r="22418">
          <cell r="B22418">
            <v>6.55</v>
          </cell>
        </row>
        <row r="22419">
          <cell r="B22419">
            <v>8.02</v>
          </cell>
        </row>
        <row r="22420">
          <cell r="B22420">
            <v>7.18</v>
          </cell>
        </row>
        <row r="22421">
          <cell r="B22421">
            <v>7.28</v>
          </cell>
        </row>
        <row r="22422">
          <cell r="B22422">
            <v>7.06</v>
          </cell>
        </row>
        <row r="22423">
          <cell r="B22423">
            <v>4.4000000000000004</v>
          </cell>
        </row>
        <row r="22424">
          <cell r="B22424">
            <v>2.13</v>
          </cell>
        </row>
        <row r="22425">
          <cell r="B22425">
            <v>2.58</v>
          </cell>
        </row>
        <row r="22426">
          <cell r="B22426">
            <v>9.3800000000000008</v>
          </cell>
        </row>
        <row r="22427">
          <cell r="B22427">
            <v>7.3</v>
          </cell>
        </row>
        <row r="22428">
          <cell r="B22428">
            <v>5.75</v>
          </cell>
        </row>
        <row r="22429">
          <cell r="B22429">
            <v>8.44</v>
          </cell>
        </row>
        <row r="22430">
          <cell r="B22430">
            <v>6.42</v>
          </cell>
        </row>
        <row r="22431">
          <cell r="B22431">
            <v>7.48</v>
          </cell>
        </row>
        <row r="22432">
          <cell r="B22432">
            <v>7.19</v>
          </cell>
        </row>
        <row r="22433">
          <cell r="B22433">
            <v>7.34</v>
          </cell>
        </row>
        <row r="22434">
          <cell r="B22434">
            <v>5.7</v>
          </cell>
        </row>
        <row r="22435">
          <cell r="B22435">
            <v>3.95</v>
          </cell>
        </row>
        <row r="22436">
          <cell r="B22436">
            <v>5.48</v>
          </cell>
        </row>
        <row r="22437">
          <cell r="B22437">
            <v>2.33</v>
          </cell>
        </row>
        <row r="22438">
          <cell r="B22438">
            <v>1.98</v>
          </cell>
        </row>
        <row r="22439">
          <cell r="B22439">
            <v>1.62</v>
          </cell>
        </row>
        <row r="22440">
          <cell r="B22440">
            <v>2.84</v>
          </cell>
        </row>
        <row r="22441">
          <cell r="B22441">
            <v>6.18</v>
          </cell>
        </row>
        <row r="22442">
          <cell r="B22442">
            <v>7.68</v>
          </cell>
        </row>
        <row r="22443">
          <cell r="B22443">
            <v>8.4</v>
          </cell>
        </row>
        <row r="22444">
          <cell r="B22444">
            <v>8.27</v>
          </cell>
        </row>
        <row r="22445">
          <cell r="B22445">
            <v>4.5599999999999996</v>
          </cell>
        </row>
        <row r="22446">
          <cell r="B22446">
            <v>8.35</v>
          </cell>
        </row>
        <row r="22447">
          <cell r="B22447">
            <v>7.27</v>
          </cell>
        </row>
        <row r="22448">
          <cell r="B22448">
            <v>10.3</v>
          </cell>
        </row>
        <row r="22449">
          <cell r="B22449">
            <v>4.45</v>
          </cell>
        </row>
        <row r="22450">
          <cell r="B22450">
            <v>2.0499999999999998</v>
          </cell>
        </row>
        <row r="22451">
          <cell r="B22451">
            <v>7.94</v>
          </cell>
        </row>
        <row r="22452">
          <cell r="B22452">
            <v>6.75</v>
          </cell>
        </row>
        <row r="22453">
          <cell r="B22453">
            <v>7.11</v>
          </cell>
        </row>
        <row r="22454">
          <cell r="B22454">
            <v>8.2799999999999994</v>
          </cell>
        </row>
        <row r="22455">
          <cell r="B22455">
            <v>7.04</v>
          </cell>
        </row>
        <row r="22456">
          <cell r="B22456">
            <v>5.97</v>
          </cell>
        </row>
        <row r="22457">
          <cell r="B22457">
            <v>7.54</v>
          </cell>
        </row>
        <row r="22458">
          <cell r="B22458">
            <v>8.66</v>
          </cell>
        </row>
        <row r="22459">
          <cell r="B22459">
            <v>7.38</v>
          </cell>
        </row>
        <row r="22460">
          <cell r="B22460">
            <v>9.23</v>
          </cell>
        </row>
        <row r="22461">
          <cell r="B22461">
            <v>2.12</v>
          </cell>
        </row>
        <row r="22462">
          <cell r="B22462">
            <v>4.45</v>
          </cell>
        </row>
        <row r="22463">
          <cell r="B22463">
            <v>5.76</v>
          </cell>
        </row>
        <row r="22464">
          <cell r="B22464">
            <v>4.1900000000000004</v>
          </cell>
        </row>
        <row r="22465">
          <cell r="B22465">
            <v>6.51</v>
          </cell>
        </row>
        <row r="22466">
          <cell r="B22466">
            <v>6.12</v>
          </cell>
        </row>
        <row r="22467">
          <cell r="B22467">
            <v>11</v>
          </cell>
        </row>
        <row r="22468">
          <cell r="B22468">
            <v>10.75</v>
          </cell>
        </row>
        <row r="22469">
          <cell r="B22469">
            <v>5.14</v>
          </cell>
        </row>
        <row r="22470">
          <cell r="B22470">
            <v>6.37</v>
          </cell>
        </row>
        <row r="22471">
          <cell r="B22471">
            <v>8.98</v>
          </cell>
        </row>
        <row r="22472">
          <cell r="B22472">
            <v>8.73</v>
          </cell>
        </row>
        <row r="22473">
          <cell r="B22473">
            <v>5.97</v>
          </cell>
        </row>
        <row r="22474">
          <cell r="B22474">
            <v>7.56</v>
          </cell>
        </row>
        <row r="22475">
          <cell r="B22475">
            <v>8.25</v>
          </cell>
        </row>
        <row r="22476">
          <cell r="B22476">
            <v>7.42</v>
          </cell>
        </row>
        <row r="22477">
          <cell r="B22477">
            <v>6.71</v>
          </cell>
        </row>
        <row r="22478">
          <cell r="B22478">
            <v>7.26</v>
          </cell>
        </row>
        <row r="22479">
          <cell r="B22479">
            <v>3.61</v>
          </cell>
        </row>
        <row r="22480">
          <cell r="B22480">
            <v>6.27</v>
          </cell>
        </row>
        <row r="22481">
          <cell r="B22481">
            <v>5.4</v>
          </cell>
        </row>
        <row r="22482">
          <cell r="B22482">
            <v>5.51</v>
          </cell>
        </row>
        <row r="22483">
          <cell r="B22483">
            <v>6.68</v>
          </cell>
        </row>
        <row r="22484">
          <cell r="B22484">
            <v>6.55</v>
          </cell>
        </row>
        <row r="22485">
          <cell r="B22485">
            <v>7.78</v>
          </cell>
        </row>
        <row r="22486">
          <cell r="B22486">
            <v>7.83</v>
          </cell>
        </row>
        <row r="22487">
          <cell r="B22487">
            <v>8.86</v>
          </cell>
        </row>
        <row r="22488">
          <cell r="B22488">
            <v>6.45</v>
          </cell>
        </row>
        <row r="22489">
          <cell r="B22489">
            <v>5.71</v>
          </cell>
        </row>
        <row r="22490">
          <cell r="B22490">
            <v>6.65</v>
          </cell>
        </row>
        <row r="22491">
          <cell r="B22491">
            <v>3.31</v>
          </cell>
        </row>
        <row r="22492">
          <cell r="B22492">
            <v>8.33</v>
          </cell>
        </row>
        <row r="22493">
          <cell r="B22493">
            <v>9.0500000000000007</v>
          </cell>
        </row>
        <row r="22494">
          <cell r="B22494">
            <v>6.34</v>
          </cell>
        </row>
        <row r="22495">
          <cell r="B22495">
            <v>2.94</v>
          </cell>
        </row>
        <row r="22496">
          <cell r="B22496">
            <v>10.02</v>
          </cell>
        </row>
        <row r="22497">
          <cell r="B22497">
            <v>3.74</v>
          </cell>
        </row>
        <row r="22498">
          <cell r="B22498">
            <v>6.86</v>
          </cell>
        </row>
        <row r="22499">
          <cell r="B22499">
            <v>6.78</v>
          </cell>
        </row>
        <row r="22500">
          <cell r="B22500">
            <v>7.84</v>
          </cell>
        </row>
        <row r="22501">
          <cell r="B22501">
            <v>7.37</v>
          </cell>
        </row>
        <row r="22502">
          <cell r="B22502">
            <v>6.59</v>
          </cell>
        </row>
        <row r="22503">
          <cell r="B22503">
            <v>8.26</v>
          </cell>
        </row>
        <row r="22504">
          <cell r="B22504">
            <v>3.39</v>
          </cell>
        </row>
        <row r="22505">
          <cell r="B22505">
            <v>9.17</v>
          </cell>
        </row>
        <row r="22506">
          <cell r="B22506">
            <v>5.49</v>
          </cell>
        </row>
        <row r="22507">
          <cell r="B22507">
            <v>8.2100000000000009</v>
          </cell>
        </row>
        <row r="22508">
          <cell r="B22508">
            <v>1.83</v>
          </cell>
        </row>
        <row r="22509">
          <cell r="B22509">
            <v>10.11</v>
          </cell>
        </row>
        <row r="22510">
          <cell r="B22510">
            <v>6.77</v>
          </cell>
        </row>
        <row r="22511">
          <cell r="B22511">
            <v>7.29</v>
          </cell>
        </row>
        <row r="22512">
          <cell r="B22512">
            <v>4.46</v>
          </cell>
        </row>
        <row r="22513">
          <cell r="B22513">
            <v>6.14</v>
          </cell>
        </row>
        <row r="22514">
          <cell r="B22514">
            <v>7.29</v>
          </cell>
        </row>
        <row r="22515">
          <cell r="B22515">
            <v>3.97</v>
          </cell>
        </row>
        <row r="22516">
          <cell r="B22516">
            <v>5.76</v>
          </cell>
        </row>
        <row r="22517">
          <cell r="B22517">
            <v>8.99</v>
          </cell>
        </row>
        <row r="22518">
          <cell r="B22518">
            <v>5.54</v>
          </cell>
        </row>
        <row r="22519">
          <cell r="B22519">
            <v>5.46</v>
          </cell>
        </row>
        <row r="22520">
          <cell r="B22520">
            <v>6.59</v>
          </cell>
        </row>
        <row r="22521">
          <cell r="B22521">
            <v>7.81</v>
          </cell>
        </row>
        <row r="22522">
          <cell r="B22522">
            <v>6.57</v>
          </cell>
        </row>
        <row r="22523">
          <cell r="B22523">
            <v>8.3699999999999992</v>
          </cell>
        </row>
        <row r="22524">
          <cell r="B22524">
            <v>5.22</v>
          </cell>
        </row>
        <row r="22525">
          <cell r="B22525">
            <v>5.16</v>
          </cell>
        </row>
        <row r="22526">
          <cell r="B22526">
            <v>4.26</v>
          </cell>
        </row>
        <row r="22527">
          <cell r="B22527">
            <v>5.0199999999999996</v>
          </cell>
        </row>
        <row r="22528">
          <cell r="B22528">
            <v>2.5</v>
          </cell>
        </row>
        <row r="22529">
          <cell r="B22529">
            <v>7.89</v>
          </cell>
        </row>
        <row r="22530">
          <cell r="B22530">
            <v>5.92</v>
          </cell>
        </row>
        <row r="22531">
          <cell r="B22531">
            <v>9.27</v>
          </cell>
        </row>
        <row r="22532">
          <cell r="B22532">
            <v>7.13</v>
          </cell>
        </row>
        <row r="22533">
          <cell r="B22533">
            <v>7.55</v>
          </cell>
        </row>
        <row r="22534">
          <cell r="B22534">
            <v>8.1300000000000008</v>
          </cell>
        </row>
        <row r="22535">
          <cell r="B22535">
            <v>4.3899999999999997</v>
          </cell>
        </row>
        <row r="22536">
          <cell r="B22536">
            <v>10.41</v>
          </cell>
        </row>
        <row r="22537">
          <cell r="B22537">
            <v>1.86</v>
          </cell>
        </row>
        <row r="22538">
          <cell r="B22538">
            <v>1.69</v>
          </cell>
        </row>
        <row r="22539">
          <cell r="B22539">
            <v>5.26</v>
          </cell>
        </row>
        <row r="22540">
          <cell r="B22540">
            <v>2.65</v>
          </cell>
        </row>
        <row r="22541">
          <cell r="B22541">
            <v>6.05</v>
          </cell>
        </row>
        <row r="22542">
          <cell r="B22542">
            <v>6.81</v>
          </cell>
        </row>
        <row r="22543">
          <cell r="B22543">
            <v>5.64</v>
          </cell>
        </row>
        <row r="22544">
          <cell r="B22544">
            <v>5.85</v>
          </cell>
        </row>
        <row r="22545">
          <cell r="B22545">
            <v>5.14</v>
          </cell>
        </row>
        <row r="22546">
          <cell r="B22546">
            <v>5.45</v>
          </cell>
        </row>
        <row r="22547">
          <cell r="B22547">
            <v>12.19</v>
          </cell>
        </row>
        <row r="22548">
          <cell r="B22548">
            <v>9.5500000000000007</v>
          </cell>
        </row>
        <row r="22549">
          <cell r="B22549">
            <v>7.39</v>
          </cell>
        </row>
        <row r="22550">
          <cell r="B22550">
            <v>7.35</v>
          </cell>
        </row>
        <row r="22551">
          <cell r="B22551">
            <v>8.23</v>
          </cell>
        </row>
        <row r="22552">
          <cell r="B22552">
            <v>13.27</v>
          </cell>
        </row>
        <row r="22553">
          <cell r="B22553">
            <v>6.3</v>
          </cell>
        </row>
        <row r="22554">
          <cell r="B22554">
            <v>7.24</v>
          </cell>
        </row>
        <row r="22555">
          <cell r="B22555">
            <v>7.32</v>
          </cell>
        </row>
        <row r="22556">
          <cell r="B22556">
            <v>9.35</v>
          </cell>
        </row>
        <row r="22557">
          <cell r="B22557">
            <v>6.38</v>
          </cell>
        </row>
        <row r="22558">
          <cell r="B22558">
            <v>7.63</v>
          </cell>
        </row>
        <row r="22559">
          <cell r="B22559">
            <v>5.63</v>
          </cell>
        </row>
        <row r="22560">
          <cell r="B22560">
            <v>5.39</v>
          </cell>
        </row>
        <row r="22561">
          <cell r="B22561">
            <v>5.51</v>
          </cell>
        </row>
        <row r="22562">
          <cell r="B22562">
            <v>5.37</v>
          </cell>
        </row>
        <row r="22563">
          <cell r="B22563">
            <v>7.45</v>
          </cell>
        </row>
        <row r="22564">
          <cell r="B22564">
            <v>6.83</v>
          </cell>
        </row>
        <row r="22565">
          <cell r="B22565">
            <v>7.3</v>
          </cell>
        </row>
        <row r="22566">
          <cell r="B22566">
            <v>4.6500000000000004</v>
          </cell>
        </row>
        <row r="22567">
          <cell r="B22567">
            <v>8.34</v>
          </cell>
        </row>
        <row r="22568">
          <cell r="B22568">
            <v>7.08</v>
          </cell>
        </row>
        <row r="22569">
          <cell r="B22569">
            <v>8.2100000000000009</v>
          </cell>
        </row>
        <row r="22570">
          <cell r="B22570">
            <v>9.86</v>
          </cell>
        </row>
        <row r="22571">
          <cell r="B22571">
            <v>6.26</v>
          </cell>
        </row>
        <row r="22572">
          <cell r="B22572">
            <v>2.62</v>
          </cell>
        </row>
        <row r="22573">
          <cell r="B22573">
            <v>5.84</v>
          </cell>
        </row>
        <row r="22574">
          <cell r="B22574">
            <v>5.92</v>
          </cell>
        </row>
        <row r="22575">
          <cell r="B22575">
            <v>7.39</v>
          </cell>
        </row>
        <row r="22576">
          <cell r="B22576">
            <v>3.99</v>
          </cell>
        </row>
        <row r="22577">
          <cell r="B22577">
            <v>5.54</v>
          </cell>
        </row>
        <row r="22578">
          <cell r="B22578">
            <v>1.92</v>
          </cell>
        </row>
        <row r="22579">
          <cell r="B22579">
            <v>6.3</v>
          </cell>
        </row>
        <row r="22580">
          <cell r="B22580">
            <v>6.46</v>
          </cell>
        </row>
        <row r="22581">
          <cell r="B22581">
            <v>6.6</v>
          </cell>
        </row>
        <row r="22582">
          <cell r="B22582">
            <v>2.35</v>
          </cell>
        </row>
        <row r="22583">
          <cell r="B22583">
            <v>4.29</v>
          </cell>
        </row>
        <row r="22584">
          <cell r="B22584">
            <v>5.14</v>
          </cell>
        </row>
        <row r="22585">
          <cell r="B22585">
            <v>7.51</v>
          </cell>
        </row>
        <row r="22586">
          <cell r="B22586">
            <v>4.9400000000000004</v>
          </cell>
        </row>
        <row r="22587">
          <cell r="B22587">
            <v>6.52</v>
          </cell>
        </row>
        <row r="22588">
          <cell r="B22588">
            <v>6.21</v>
          </cell>
        </row>
        <row r="22589">
          <cell r="B22589">
            <v>2.39</v>
          </cell>
        </row>
        <row r="22590">
          <cell r="B22590">
            <v>5.15</v>
          </cell>
        </row>
        <row r="22591">
          <cell r="B22591">
            <v>5.05</v>
          </cell>
        </row>
        <row r="22592">
          <cell r="B22592">
            <v>3.36</v>
          </cell>
        </row>
        <row r="22593">
          <cell r="B22593">
            <v>7.08</v>
          </cell>
        </row>
        <row r="22594">
          <cell r="B22594">
            <v>5.53</v>
          </cell>
        </row>
        <row r="22595">
          <cell r="B22595">
            <v>9.2200000000000006</v>
          </cell>
        </row>
        <row r="22596">
          <cell r="B22596">
            <v>1.92</v>
          </cell>
        </row>
        <row r="22597">
          <cell r="B22597">
            <v>2.79</v>
          </cell>
        </row>
        <row r="22598">
          <cell r="B22598">
            <v>4.4400000000000004</v>
          </cell>
        </row>
        <row r="22599">
          <cell r="B22599">
            <v>4.33</v>
          </cell>
        </row>
        <row r="22600">
          <cell r="B22600">
            <v>3.44</v>
          </cell>
        </row>
        <row r="22601">
          <cell r="B22601">
            <v>8.44</v>
          </cell>
        </row>
        <row r="22602">
          <cell r="B22602">
            <v>6.62</v>
          </cell>
        </row>
        <row r="22603">
          <cell r="B22603">
            <v>8.44</v>
          </cell>
        </row>
        <row r="22604">
          <cell r="B22604">
            <v>5.36</v>
          </cell>
        </row>
        <row r="22605">
          <cell r="B22605">
            <v>6.1</v>
          </cell>
        </row>
        <row r="22606">
          <cell r="B22606">
            <v>7.76</v>
          </cell>
        </row>
        <row r="22607">
          <cell r="B22607">
            <v>7.14</v>
          </cell>
        </row>
        <row r="22608">
          <cell r="B22608">
            <v>8.2100000000000009</v>
          </cell>
        </row>
        <row r="22609">
          <cell r="B22609">
            <v>9.4499999999999993</v>
          </cell>
        </row>
        <row r="22610">
          <cell r="B22610">
            <v>8.02</v>
          </cell>
        </row>
        <row r="22611">
          <cell r="B22611">
            <v>6.89</v>
          </cell>
        </row>
        <row r="22612">
          <cell r="B22612">
            <v>5.33</v>
          </cell>
        </row>
        <row r="22613">
          <cell r="B22613">
            <v>3.6</v>
          </cell>
        </row>
        <row r="22614">
          <cell r="B22614">
            <v>7.68</v>
          </cell>
        </row>
        <row r="22615">
          <cell r="B22615">
            <v>5.76</v>
          </cell>
        </row>
        <row r="22616">
          <cell r="B22616">
            <v>1.28</v>
          </cell>
        </row>
        <row r="22617">
          <cell r="B22617">
            <v>1.95</v>
          </cell>
        </row>
        <row r="22618">
          <cell r="B22618">
            <v>2.83</v>
          </cell>
        </row>
        <row r="22619">
          <cell r="B22619">
            <v>2.3199999999999998</v>
          </cell>
        </row>
        <row r="22620">
          <cell r="B22620">
            <v>7.25</v>
          </cell>
        </row>
        <row r="22621">
          <cell r="B22621">
            <v>9.49</v>
          </cell>
        </row>
        <row r="22622">
          <cell r="B22622">
            <v>4.9800000000000004</v>
          </cell>
        </row>
        <row r="22623">
          <cell r="B22623">
            <v>4.66</v>
          </cell>
        </row>
        <row r="22624">
          <cell r="B22624">
            <v>3.53</v>
          </cell>
        </row>
        <row r="22625">
          <cell r="B22625">
            <v>6.85</v>
          </cell>
        </row>
        <row r="22626">
          <cell r="B22626">
            <v>7.12</v>
          </cell>
        </row>
        <row r="22627">
          <cell r="B22627">
            <v>5.2</v>
          </cell>
        </row>
        <row r="22628">
          <cell r="B22628">
            <v>9.9600000000000009</v>
          </cell>
        </row>
        <row r="22629">
          <cell r="B22629">
            <v>3.27</v>
          </cell>
        </row>
        <row r="22630">
          <cell r="B22630">
            <v>2.14</v>
          </cell>
        </row>
        <row r="22631">
          <cell r="B22631">
            <v>9.56</v>
          </cell>
        </row>
        <row r="22632">
          <cell r="B22632">
            <v>2.09</v>
          </cell>
        </row>
        <row r="22633">
          <cell r="B22633">
            <v>7.44</v>
          </cell>
        </row>
        <row r="22634">
          <cell r="B22634">
            <v>5.69</v>
          </cell>
        </row>
        <row r="22635">
          <cell r="B22635">
            <v>6.89</v>
          </cell>
        </row>
        <row r="22636">
          <cell r="B22636">
            <v>10.24</v>
          </cell>
        </row>
        <row r="22637">
          <cell r="B22637">
            <v>8</v>
          </cell>
        </row>
        <row r="22638">
          <cell r="B22638">
            <v>7.75</v>
          </cell>
        </row>
        <row r="22639">
          <cell r="B22639">
            <v>9.82</v>
          </cell>
        </row>
        <row r="22640">
          <cell r="B22640">
            <v>5.47</v>
          </cell>
        </row>
        <row r="22641">
          <cell r="B22641">
            <v>4.43</v>
          </cell>
        </row>
        <row r="22642">
          <cell r="B22642">
            <v>3.96</v>
          </cell>
        </row>
        <row r="22643">
          <cell r="B22643">
            <v>7</v>
          </cell>
        </row>
        <row r="22644">
          <cell r="B22644">
            <v>3.8</v>
          </cell>
        </row>
        <row r="22645">
          <cell r="B22645">
            <v>3.24</v>
          </cell>
        </row>
        <row r="22646">
          <cell r="B22646">
            <v>8.0500000000000007</v>
          </cell>
        </row>
        <row r="22647">
          <cell r="B22647">
            <v>3.64</v>
          </cell>
        </row>
        <row r="22648">
          <cell r="B22648">
            <v>6.78</v>
          </cell>
        </row>
        <row r="22649">
          <cell r="B22649">
            <v>6.56</v>
          </cell>
        </row>
        <row r="22650">
          <cell r="B22650">
            <v>3.31</v>
          </cell>
        </row>
        <row r="22651">
          <cell r="B22651">
            <v>2.9</v>
          </cell>
        </row>
        <row r="22652">
          <cell r="B22652">
            <v>9.82</v>
          </cell>
        </row>
        <row r="22653">
          <cell r="B22653">
            <v>8.16</v>
          </cell>
        </row>
        <row r="22654">
          <cell r="B22654">
            <v>8.7899999999999991</v>
          </cell>
        </row>
        <row r="22655">
          <cell r="B22655">
            <v>7.65</v>
          </cell>
        </row>
        <row r="22656">
          <cell r="B22656">
            <v>3.87</v>
          </cell>
        </row>
        <row r="22657">
          <cell r="B22657">
            <v>8.81</v>
          </cell>
        </row>
        <row r="22658">
          <cell r="B22658">
            <v>7.61</v>
          </cell>
        </row>
        <row r="22659">
          <cell r="B22659">
            <v>8.08</v>
          </cell>
        </row>
        <row r="22660">
          <cell r="B22660">
            <v>6.84</v>
          </cell>
        </row>
        <row r="22661">
          <cell r="B22661">
            <v>6.49</v>
          </cell>
        </row>
        <row r="22662">
          <cell r="B22662">
            <v>3.83</v>
          </cell>
        </row>
        <row r="22663">
          <cell r="B22663">
            <v>7.58</v>
          </cell>
        </row>
        <row r="22664">
          <cell r="B22664">
            <v>7.37</v>
          </cell>
        </row>
        <row r="22665">
          <cell r="B22665">
            <v>7.63</v>
          </cell>
        </row>
        <row r="22666">
          <cell r="B22666">
            <v>6.68</v>
          </cell>
        </row>
        <row r="22667">
          <cell r="B22667">
            <v>5.57</v>
          </cell>
        </row>
        <row r="22668">
          <cell r="B22668">
            <v>5.92</v>
          </cell>
        </row>
        <row r="22669">
          <cell r="B22669">
            <v>2.39</v>
          </cell>
        </row>
        <row r="22670">
          <cell r="B22670">
            <v>8.11</v>
          </cell>
        </row>
        <row r="22671">
          <cell r="B22671">
            <v>6.54</v>
          </cell>
        </row>
        <row r="22672">
          <cell r="B22672">
            <v>10.4</v>
          </cell>
        </row>
        <row r="22673">
          <cell r="B22673">
            <v>5.82</v>
          </cell>
        </row>
        <row r="22674">
          <cell r="B22674">
            <v>6.74</v>
          </cell>
        </row>
        <row r="22675">
          <cell r="B22675">
            <v>6.23</v>
          </cell>
        </row>
        <row r="22676">
          <cell r="B22676">
            <v>5.37</v>
          </cell>
        </row>
        <row r="22677">
          <cell r="B22677">
            <v>6.86</v>
          </cell>
        </row>
        <row r="22678">
          <cell r="B22678">
            <v>3.73</v>
          </cell>
        </row>
        <row r="22679">
          <cell r="B22679">
            <v>7.46</v>
          </cell>
        </row>
        <row r="22680">
          <cell r="B22680">
            <v>6.48</v>
          </cell>
        </row>
        <row r="22681">
          <cell r="B22681">
            <v>5.29</v>
          </cell>
        </row>
        <row r="22682">
          <cell r="B22682">
            <v>4.78</v>
          </cell>
        </row>
        <row r="22683">
          <cell r="B22683">
            <v>4.76</v>
          </cell>
        </row>
        <row r="22684">
          <cell r="B22684">
            <v>7.66</v>
          </cell>
        </row>
        <row r="22685">
          <cell r="B22685">
            <v>4.55</v>
          </cell>
        </row>
        <row r="22686">
          <cell r="B22686">
            <v>9.7899999999999991</v>
          </cell>
        </row>
        <row r="22687">
          <cell r="B22687">
            <v>7.67</v>
          </cell>
        </row>
        <row r="22688">
          <cell r="B22688">
            <v>7.74</v>
          </cell>
        </row>
        <row r="22689">
          <cell r="B22689">
            <v>7.08</v>
          </cell>
        </row>
        <row r="22690">
          <cell r="B22690">
            <v>6.72</v>
          </cell>
        </row>
        <row r="22691">
          <cell r="B22691">
            <v>8.93</v>
          </cell>
        </row>
        <row r="22692">
          <cell r="B22692">
            <v>4.83</v>
          </cell>
        </row>
        <row r="22693">
          <cell r="B22693">
            <v>8.56</v>
          </cell>
        </row>
        <row r="22694">
          <cell r="B22694">
            <v>6.68</v>
          </cell>
        </row>
        <row r="22695">
          <cell r="B22695">
            <v>6.94</v>
          </cell>
        </row>
        <row r="22696">
          <cell r="B22696">
            <v>9.2100000000000009</v>
          </cell>
        </row>
        <row r="22697">
          <cell r="B22697">
            <v>5.77</v>
          </cell>
        </row>
        <row r="22698">
          <cell r="B22698">
            <v>5.37</v>
          </cell>
        </row>
        <row r="22699">
          <cell r="B22699">
            <v>11.7</v>
          </cell>
        </row>
        <row r="22700">
          <cell r="B22700">
            <v>9.02</v>
          </cell>
        </row>
        <row r="22701">
          <cell r="B22701">
            <v>6.47</v>
          </cell>
        </row>
        <row r="22702">
          <cell r="B22702">
            <v>10.119999999999999</v>
          </cell>
        </row>
        <row r="22703">
          <cell r="B22703">
            <v>6.41</v>
          </cell>
        </row>
        <row r="22704">
          <cell r="B22704">
            <v>2.57</v>
          </cell>
        </row>
        <row r="22705">
          <cell r="B22705">
            <v>1.94</v>
          </cell>
        </row>
        <row r="22706">
          <cell r="B22706">
            <v>6.35</v>
          </cell>
        </row>
        <row r="22707">
          <cell r="B22707">
            <v>7.09</v>
          </cell>
        </row>
        <row r="22708">
          <cell r="B22708">
            <v>6.88</v>
          </cell>
        </row>
        <row r="22709">
          <cell r="B22709">
            <v>4.59</v>
          </cell>
        </row>
        <row r="22710">
          <cell r="B22710">
            <v>6.37</v>
          </cell>
        </row>
        <row r="22711">
          <cell r="B22711">
            <v>7.03</v>
          </cell>
        </row>
        <row r="22712">
          <cell r="B22712">
            <v>3.16</v>
          </cell>
        </row>
        <row r="22713">
          <cell r="B22713">
            <v>8.7899999999999991</v>
          </cell>
        </row>
        <row r="22714">
          <cell r="B22714">
            <v>7.97</v>
          </cell>
        </row>
        <row r="22715">
          <cell r="B22715">
            <v>6.71</v>
          </cell>
        </row>
        <row r="22716">
          <cell r="B22716">
            <v>6.82</v>
          </cell>
        </row>
        <row r="22717">
          <cell r="B22717">
            <v>7.19</v>
          </cell>
        </row>
        <row r="22718">
          <cell r="B22718">
            <v>8.5299999999999994</v>
          </cell>
        </row>
        <row r="22719">
          <cell r="B22719">
            <v>6.67</v>
          </cell>
        </row>
        <row r="22720">
          <cell r="B22720">
            <v>4.84</v>
          </cell>
        </row>
        <row r="22721">
          <cell r="B22721">
            <v>7.08</v>
          </cell>
        </row>
        <row r="22722">
          <cell r="B22722">
            <v>4.53</v>
          </cell>
        </row>
        <row r="22723">
          <cell r="B22723">
            <v>11.44</v>
          </cell>
        </row>
        <row r="22724">
          <cell r="B22724">
            <v>5.36</v>
          </cell>
        </row>
        <row r="22725">
          <cell r="B22725">
            <v>11.27</v>
          </cell>
        </row>
        <row r="22726">
          <cell r="B22726">
            <v>4.8</v>
          </cell>
        </row>
        <row r="22727">
          <cell r="B22727">
            <v>7.06</v>
          </cell>
        </row>
        <row r="22728">
          <cell r="B22728">
            <v>4.4400000000000004</v>
          </cell>
        </row>
        <row r="22729">
          <cell r="B22729">
            <v>5.72</v>
          </cell>
        </row>
        <row r="22730">
          <cell r="B22730">
            <v>5.23</v>
          </cell>
        </row>
        <row r="22731">
          <cell r="B22731">
            <v>10.57</v>
          </cell>
        </row>
        <row r="22732">
          <cell r="B22732">
            <v>7</v>
          </cell>
        </row>
        <row r="22733">
          <cell r="B22733">
            <v>4.8899999999999997</v>
          </cell>
        </row>
        <row r="22734">
          <cell r="B22734">
            <v>4.6900000000000004</v>
          </cell>
        </row>
        <row r="22735">
          <cell r="B22735">
            <v>6.43</v>
          </cell>
        </row>
        <row r="22736">
          <cell r="B22736">
            <v>2.4500000000000002</v>
          </cell>
        </row>
        <row r="22737">
          <cell r="B22737">
            <v>2.27</v>
          </cell>
        </row>
        <row r="22738">
          <cell r="B22738">
            <v>5.0199999999999996</v>
          </cell>
        </row>
        <row r="22739">
          <cell r="B22739">
            <v>5.92</v>
          </cell>
        </row>
        <row r="22740">
          <cell r="B22740">
            <v>6.24</v>
          </cell>
        </row>
        <row r="22741">
          <cell r="B22741">
            <v>9.4700000000000006</v>
          </cell>
        </row>
        <row r="22742">
          <cell r="B22742">
            <v>7.81</v>
          </cell>
        </row>
        <row r="22743">
          <cell r="B22743">
            <v>3.7</v>
          </cell>
        </row>
        <row r="22744">
          <cell r="B22744">
            <v>6.62</v>
          </cell>
        </row>
        <row r="22745">
          <cell r="B22745">
            <v>6.14</v>
          </cell>
        </row>
        <row r="22746">
          <cell r="B22746">
            <v>2.06</v>
          </cell>
        </row>
        <row r="22747">
          <cell r="B22747">
            <v>6.35</v>
          </cell>
        </row>
        <row r="22748">
          <cell r="B22748">
            <v>9.4600000000000009</v>
          </cell>
        </row>
        <row r="22749">
          <cell r="B22749">
            <v>7.77</v>
          </cell>
        </row>
        <row r="22750">
          <cell r="B22750">
            <v>5.13</v>
          </cell>
        </row>
        <row r="22751">
          <cell r="B22751">
            <v>7.36</v>
          </cell>
        </row>
        <row r="22752">
          <cell r="B22752">
            <v>4.8600000000000003</v>
          </cell>
        </row>
        <row r="22753">
          <cell r="B22753">
            <v>6.68</v>
          </cell>
        </row>
        <row r="22754">
          <cell r="B22754">
            <v>7.57</v>
          </cell>
        </row>
        <row r="22755">
          <cell r="B22755">
            <v>7.1</v>
          </cell>
        </row>
        <row r="22756">
          <cell r="B22756">
            <v>8.42</v>
          </cell>
        </row>
        <row r="22757">
          <cell r="B22757">
            <v>6.27</v>
          </cell>
        </row>
        <row r="22758">
          <cell r="B22758">
            <v>9.5399999999999991</v>
          </cell>
        </row>
        <row r="22759">
          <cell r="B22759">
            <v>11.14</v>
          </cell>
        </row>
        <row r="22760">
          <cell r="B22760">
            <v>3.44</v>
          </cell>
        </row>
        <row r="22761">
          <cell r="B22761">
            <v>7</v>
          </cell>
        </row>
        <row r="22762">
          <cell r="B22762">
            <v>7.85</v>
          </cell>
        </row>
        <row r="22763">
          <cell r="B22763">
            <v>5.74</v>
          </cell>
        </row>
        <row r="22764">
          <cell r="B22764">
            <v>5.47</v>
          </cell>
        </row>
        <row r="22765">
          <cell r="B22765">
            <v>7.06</v>
          </cell>
        </row>
        <row r="22766">
          <cell r="B22766">
            <v>6.05</v>
          </cell>
        </row>
        <row r="22767">
          <cell r="B22767">
            <v>4.47</v>
          </cell>
        </row>
        <row r="22768">
          <cell r="B22768">
            <v>5.04</v>
          </cell>
        </row>
        <row r="22769">
          <cell r="B22769">
            <v>5.82</v>
          </cell>
        </row>
        <row r="22770">
          <cell r="B22770">
            <v>8.39</v>
          </cell>
        </row>
        <row r="22771">
          <cell r="B22771">
            <v>6.65</v>
          </cell>
        </row>
        <row r="22772">
          <cell r="B22772">
            <v>8.7899999999999991</v>
          </cell>
        </row>
        <row r="22773">
          <cell r="B22773">
            <v>6.3</v>
          </cell>
        </row>
        <row r="22774">
          <cell r="B22774">
            <v>9.98</v>
          </cell>
        </row>
        <row r="22775">
          <cell r="B22775">
            <v>5.12</v>
          </cell>
        </row>
        <row r="22776">
          <cell r="B22776">
            <v>3.57</v>
          </cell>
        </row>
        <row r="22777">
          <cell r="B22777">
            <v>1.38</v>
          </cell>
        </row>
        <row r="22778">
          <cell r="B22778">
            <v>7.92</v>
          </cell>
        </row>
        <row r="22779">
          <cell r="B22779">
            <v>2.29</v>
          </cell>
        </row>
        <row r="22780">
          <cell r="B22780">
            <v>6.4</v>
          </cell>
        </row>
        <row r="22781">
          <cell r="B22781">
            <v>5.23</v>
          </cell>
        </row>
        <row r="22782">
          <cell r="B22782">
            <v>7.78</v>
          </cell>
        </row>
        <row r="22783">
          <cell r="B22783">
            <v>6.28</v>
          </cell>
        </row>
        <row r="22784">
          <cell r="B22784">
            <v>3.29</v>
          </cell>
        </row>
        <row r="22785">
          <cell r="B22785">
            <v>3.95</v>
          </cell>
        </row>
        <row r="22786">
          <cell r="B22786">
            <v>6.4</v>
          </cell>
        </row>
        <row r="22787">
          <cell r="B22787">
            <v>4.87</v>
          </cell>
        </row>
        <row r="22788">
          <cell r="B22788">
            <v>8.84</v>
          </cell>
        </row>
        <row r="22789">
          <cell r="B22789">
            <v>8.2799999999999994</v>
          </cell>
        </row>
        <row r="22790">
          <cell r="B22790">
            <v>5.68</v>
          </cell>
        </row>
        <row r="22791">
          <cell r="B22791">
            <v>4.7699999999999996</v>
          </cell>
        </row>
        <row r="22792">
          <cell r="B22792">
            <v>8.7100000000000009</v>
          </cell>
        </row>
        <row r="22793">
          <cell r="B22793">
            <v>7.43</v>
          </cell>
        </row>
        <row r="22794">
          <cell r="B22794">
            <v>11.09</v>
          </cell>
        </row>
        <row r="22795">
          <cell r="B22795">
            <v>8.02</v>
          </cell>
        </row>
        <row r="22796">
          <cell r="B22796">
            <v>9.35</v>
          </cell>
        </row>
        <row r="22797">
          <cell r="B22797">
            <v>8.85</v>
          </cell>
        </row>
        <row r="22798">
          <cell r="B22798">
            <v>3.14</v>
          </cell>
        </row>
        <row r="22799">
          <cell r="B22799">
            <v>9.07</v>
          </cell>
        </row>
        <row r="22800">
          <cell r="B22800">
            <v>8.66</v>
          </cell>
        </row>
        <row r="22801">
          <cell r="B22801">
            <v>4.1900000000000004</v>
          </cell>
        </row>
        <row r="22802">
          <cell r="B22802">
            <v>6.58</v>
          </cell>
        </row>
        <row r="22803">
          <cell r="B22803">
            <v>7.76</v>
          </cell>
        </row>
        <row r="22804">
          <cell r="B22804">
            <v>6.48</v>
          </cell>
        </row>
        <row r="22805">
          <cell r="B22805">
            <v>4.08</v>
          </cell>
        </row>
        <row r="22806">
          <cell r="B22806">
            <v>6.21</v>
          </cell>
        </row>
        <row r="22807">
          <cell r="B22807">
            <v>1.68</v>
          </cell>
        </row>
        <row r="22808">
          <cell r="B22808">
            <v>9.06</v>
          </cell>
        </row>
        <row r="22809">
          <cell r="B22809">
            <v>8.77</v>
          </cell>
        </row>
        <row r="22810">
          <cell r="B22810">
            <v>8.44</v>
          </cell>
        </row>
        <row r="22811">
          <cell r="B22811">
            <v>7.1</v>
          </cell>
        </row>
        <row r="22812">
          <cell r="B22812">
            <v>5.08</v>
          </cell>
        </row>
        <row r="22813">
          <cell r="B22813">
            <v>9.4600000000000009</v>
          </cell>
        </row>
        <row r="22814">
          <cell r="B22814">
            <v>9.07</v>
          </cell>
        </row>
        <row r="22815">
          <cell r="B22815">
            <v>3.75</v>
          </cell>
        </row>
        <row r="22816">
          <cell r="B22816">
            <v>8.08</v>
          </cell>
        </row>
        <row r="22817">
          <cell r="B22817">
            <v>6.55</v>
          </cell>
        </row>
        <row r="22818">
          <cell r="B22818">
            <v>5.65</v>
          </cell>
        </row>
        <row r="22819">
          <cell r="B22819">
            <v>7.95</v>
          </cell>
        </row>
        <row r="22820">
          <cell r="B22820">
            <v>3.35</v>
          </cell>
        </row>
        <row r="22821">
          <cell r="B22821">
            <v>7.19</v>
          </cell>
        </row>
        <row r="22822">
          <cell r="B22822">
            <v>5.92</v>
          </cell>
        </row>
        <row r="22823">
          <cell r="B22823">
            <v>10.34</v>
          </cell>
        </row>
        <row r="22824">
          <cell r="B22824">
            <v>6.08</v>
          </cell>
        </row>
        <row r="22825">
          <cell r="B22825">
            <v>7.11</v>
          </cell>
        </row>
        <row r="22826">
          <cell r="B22826">
            <v>11</v>
          </cell>
        </row>
        <row r="22827">
          <cell r="B22827">
            <v>10.3</v>
          </cell>
        </row>
        <row r="22828">
          <cell r="B22828">
            <v>5.84</v>
          </cell>
        </row>
        <row r="22829">
          <cell r="B22829">
            <v>6.74</v>
          </cell>
        </row>
        <row r="22830">
          <cell r="B22830">
            <v>7.25</v>
          </cell>
        </row>
        <row r="22831">
          <cell r="B22831">
            <v>2.12</v>
          </cell>
        </row>
        <row r="22832">
          <cell r="B22832">
            <v>4.4800000000000004</v>
          </cell>
        </row>
        <row r="22833">
          <cell r="B22833">
            <v>6.39</v>
          </cell>
        </row>
        <row r="22834">
          <cell r="B22834">
            <v>6.78</v>
          </cell>
        </row>
        <row r="22835">
          <cell r="B22835">
            <v>9.33</v>
          </cell>
        </row>
        <row r="22836">
          <cell r="B22836">
            <v>7.83</v>
          </cell>
        </row>
        <row r="22837">
          <cell r="B22837">
            <v>7.05</v>
          </cell>
        </row>
        <row r="22838">
          <cell r="B22838">
            <v>9.76</v>
          </cell>
        </row>
        <row r="22839">
          <cell r="B22839">
            <v>8.02</v>
          </cell>
        </row>
        <row r="22840">
          <cell r="B22840">
            <v>7.36</v>
          </cell>
        </row>
        <row r="22841">
          <cell r="B22841">
            <v>6.97</v>
          </cell>
        </row>
        <row r="22842">
          <cell r="B22842">
            <v>7.93</v>
          </cell>
        </row>
        <row r="22843">
          <cell r="B22843">
            <v>3</v>
          </cell>
        </row>
        <row r="22844">
          <cell r="B22844">
            <v>9.15</v>
          </cell>
        </row>
        <row r="22845">
          <cell r="B22845">
            <v>7.37</v>
          </cell>
        </row>
        <row r="22846">
          <cell r="B22846">
            <v>7.75</v>
          </cell>
        </row>
        <row r="22847">
          <cell r="B22847">
            <v>2.99</v>
          </cell>
        </row>
        <row r="22848">
          <cell r="B22848">
            <v>4.67</v>
          </cell>
        </row>
        <row r="22849">
          <cell r="B22849">
            <v>8.89</v>
          </cell>
        </row>
        <row r="22850">
          <cell r="B22850">
            <v>4.38</v>
          </cell>
        </row>
        <row r="22851">
          <cell r="B22851">
            <v>4.6100000000000003</v>
          </cell>
        </row>
        <row r="22852">
          <cell r="B22852">
            <v>5.66</v>
          </cell>
        </row>
        <row r="22853">
          <cell r="B22853">
            <v>6.09</v>
          </cell>
        </row>
        <row r="22854">
          <cell r="B22854">
            <v>7.43</v>
          </cell>
        </row>
        <row r="22855">
          <cell r="B22855">
            <v>8.82</v>
          </cell>
        </row>
        <row r="22856">
          <cell r="B22856">
            <v>9.7799999999999994</v>
          </cell>
        </row>
        <row r="22857">
          <cell r="B22857">
            <v>3.93</v>
          </cell>
        </row>
        <row r="22858">
          <cell r="B22858">
            <v>4.71</v>
          </cell>
        </row>
        <row r="22859">
          <cell r="B22859">
            <v>7.72</v>
          </cell>
        </row>
        <row r="22860">
          <cell r="B22860">
            <v>10.11</v>
          </cell>
        </row>
        <row r="22861">
          <cell r="B22861">
            <v>13.9</v>
          </cell>
        </row>
        <row r="22862">
          <cell r="B22862">
            <v>8.7799999999999994</v>
          </cell>
        </row>
        <row r="22863">
          <cell r="B22863">
            <v>8.84</v>
          </cell>
        </row>
        <row r="22864">
          <cell r="B22864">
            <v>8.9</v>
          </cell>
        </row>
        <row r="22865">
          <cell r="B22865">
            <v>6.72</v>
          </cell>
        </row>
        <row r="22866">
          <cell r="B22866">
            <v>7.94</v>
          </cell>
        </row>
        <row r="22867">
          <cell r="B22867">
            <v>5.49</v>
          </cell>
        </row>
        <row r="22868">
          <cell r="B22868">
            <v>5.13</v>
          </cell>
        </row>
        <row r="22869">
          <cell r="B22869">
            <v>3.55</v>
          </cell>
        </row>
        <row r="22870">
          <cell r="B22870">
            <v>7.03</v>
          </cell>
        </row>
        <row r="22871">
          <cell r="B22871">
            <v>5.41</v>
          </cell>
        </row>
        <row r="22872">
          <cell r="B22872">
            <v>7.39</v>
          </cell>
        </row>
        <row r="22873">
          <cell r="B22873">
            <v>7.42</v>
          </cell>
        </row>
        <row r="22874">
          <cell r="B22874">
            <v>6.9</v>
          </cell>
        </row>
        <row r="22875">
          <cell r="B22875">
            <v>9.4600000000000009</v>
          </cell>
        </row>
        <row r="22876">
          <cell r="B22876">
            <v>7.86</v>
          </cell>
        </row>
        <row r="22877">
          <cell r="B22877">
            <v>1.45</v>
          </cell>
        </row>
        <row r="22878">
          <cell r="B22878">
            <v>7.07</v>
          </cell>
        </row>
        <row r="22879">
          <cell r="B22879">
            <v>7.35</v>
          </cell>
        </row>
        <row r="22880">
          <cell r="B22880">
            <v>6.27</v>
          </cell>
        </row>
        <row r="22881">
          <cell r="B22881">
            <v>6.96</v>
          </cell>
        </row>
        <row r="22882">
          <cell r="B22882">
            <v>8.8000000000000007</v>
          </cell>
        </row>
        <row r="22883">
          <cell r="B22883">
            <v>7.67</v>
          </cell>
        </row>
        <row r="22884">
          <cell r="B22884">
            <v>5.76</v>
          </cell>
        </row>
        <row r="22885">
          <cell r="B22885">
            <v>6.59</v>
          </cell>
        </row>
        <row r="22886">
          <cell r="B22886">
            <v>2.64</v>
          </cell>
        </row>
        <row r="22887">
          <cell r="B22887">
            <v>7.03</v>
          </cell>
        </row>
        <row r="22888">
          <cell r="B22888">
            <v>3.81</v>
          </cell>
        </row>
        <row r="22889">
          <cell r="B22889">
            <v>6.97</v>
          </cell>
        </row>
        <row r="22890">
          <cell r="B22890">
            <v>5.59</v>
          </cell>
        </row>
        <row r="22891">
          <cell r="B22891">
            <v>5.63</v>
          </cell>
        </row>
        <row r="22892">
          <cell r="B22892">
            <v>5.28</v>
          </cell>
        </row>
        <row r="22893">
          <cell r="B22893">
            <v>6.53</v>
          </cell>
        </row>
        <row r="22894">
          <cell r="B22894">
            <v>6.84</v>
          </cell>
        </row>
        <row r="22895">
          <cell r="B22895">
            <v>5.51</v>
          </cell>
        </row>
        <row r="22896">
          <cell r="B22896">
            <v>6.32</v>
          </cell>
        </row>
        <row r="22897">
          <cell r="B22897">
            <v>6.98</v>
          </cell>
        </row>
        <row r="22898">
          <cell r="B22898">
            <v>6.93</v>
          </cell>
        </row>
        <row r="22899">
          <cell r="B22899">
            <v>13.55</v>
          </cell>
        </row>
        <row r="22900">
          <cell r="B22900">
            <v>5.24</v>
          </cell>
        </row>
        <row r="22901">
          <cell r="B22901">
            <v>2.9</v>
          </cell>
        </row>
        <row r="22902">
          <cell r="B22902">
            <v>6.23</v>
          </cell>
        </row>
        <row r="22903">
          <cell r="B22903">
            <v>8.8000000000000007</v>
          </cell>
        </row>
        <row r="22904">
          <cell r="B22904">
            <v>8.49</v>
          </cell>
        </row>
        <row r="22905">
          <cell r="B22905">
            <v>7.37</v>
          </cell>
        </row>
        <row r="22906">
          <cell r="B22906">
            <v>8.09</v>
          </cell>
        </row>
        <row r="22907">
          <cell r="B22907">
            <v>9.76</v>
          </cell>
        </row>
        <row r="22908">
          <cell r="B22908">
            <v>6.46</v>
          </cell>
        </row>
        <row r="22909">
          <cell r="B22909">
            <v>3.41</v>
          </cell>
        </row>
        <row r="22910">
          <cell r="B22910">
            <v>2.27</v>
          </cell>
        </row>
        <row r="22911">
          <cell r="B22911">
            <v>4.55</v>
          </cell>
        </row>
        <row r="22912">
          <cell r="B22912">
            <v>7.14</v>
          </cell>
        </row>
        <row r="22913">
          <cell r="B22913">
            <v>4.2</v>
          </cell>
        </row>
        <row r="22914">
          <cell r="B22914">
            <v>5.03</v>
          </cell>
        </row>
        <row r="22915">
          <cell r="B22915">
            <v>6.11</v>
          </cell>
        </row>
        <row r="22916">
          <cell r="B22916">
            <v>1.66</v>
          </cell>
        </row>
        <row r="22917">
          <cell r="B22917">
            <v>2.4</v>
          </cell>
        </row>
        <row r="22918">
          <cell r="B22918">
            <v>6.5</v>
          </cell>
        </row>
        <row r="22919">
          <cell r="B22919">
            <v>7.61</v>
          </cell>
        </row>
        <row r="22920">
          <cell r="B22920">
            <v>5.92</v>
          </cell>
        </row>
        <row r="22921">
          <cell r="B22921">
            <v>9.44</v>
          </cell>
        </row>
        <row r="22922">
          <cell r="B22922">
            <v>5.01</v>
          </cell>
        </row>
        <row r="22923">
          <cell r="B22923">
            <v>4.62</v>
          </cell>
        </row>
        <row r="22924">
          <cell r="B22924">
            <v>4.9400000000000004</v>
          </cell>
        </row>
        <row r="22925">
          <cell r="B22925">
            <v>5.42</v>
          </cell>
        </row>
        <row r="22926">
          <cell r="B22926">
            <v>3.64</v>
          </cell>
        </row>
        <row r="22927">
          <cell r="B22927">
            <v>3.66</v>
          </cell>
        </row>
        <row r="22928">
          <cell r="B22928">
            <v>8.23</v>
          </cell>
        </row>
        <row r="22929">
          <cell r="B22929">
            <v>8.75</v>
          </cell>
        </row>
        <row r="22930">
          <cell r="B22930">
            <v>4.2300000000000004</v>
          </cell>
        </row>
        <row r="22931">
          <cell r="B22931">
            <v>8.52</v>
          </cell>
        </row>
        <row r="22932">
          <cell r="B22932">
            <v>7.51</v>
          </cell>
        </row>
        <row r="22933">
          <cell r="B22933">
            <v>6.61</v>
          </cell>
        </row>
        <row r="22934">
          <cell r="B22934">
            <v>7.2</v>
          </cell>
        </row>
        <row r="22935">
          <cell r="B22935">
            <v>3.46</v>
          </cell>
        </row>
        <row r="22936">
          <cell r="B22936">
            <v>4.76</v>
          </cell>
        </row>
        <row r="22937">
          <cell r="B22937">
            <v>9.41</v>
          </cell>
        </row>
        <row r="22938">
          <cell r="B22938">
            <v>9.7200000000000006</v>
          </cell>
        </row>
        <row r="22939">
          <cell r="B22939">
            <v>4.8099999999999996</v>
          </cell>
        </row>
        <row r="22940">
          <cell r="B22940">
            <v>7.95</v>
          </cell>
        </row>
        <row r="22941">
          <cell r="B22941">
            <v>9.6199999999999992</v>
          </cell>
        </row>
        <row r="22942">
          <cell r="B22942">
            <v>9.61</v>
          </cell>
        </row>
        <row r="22943">
          <cell r="B22943">
            <v>7.82</v>
          </cell>
        </row>
        <row r="22944">
          <cell r="B22944">
            <v>5.8</v>
          </cell>
        </row>
        <row r="22945">
          <cell r="B22945">
            <v>2.1</v>
          </cell>
        </row>
        <row r="22946">
          <cell r="B22946">
            <v>8.98</v>
          </cell>
        </row>
        <row r="22947">
          <cell r="B22947">
            <v>6.67</v>
          </cell>
        </row>
        <row r="22948">
          <cell r="B22948">
            <v>3.8</v>
          </cell>
        </row>
        <row r="22949">
          <cell r="B22949">
            <v>4.84</v>
          </cell>
        </row>
        <row r="22950">
          <cell r="B22950">
            <v>5.54</v>
          </cell>
        </row>
        <row r="22951">
          <cell r="B22951">
            <v>9.4700000000000006</v>
          </cell>
        </row>
        <row r="22952">
          <cell r="B22952">
            <v>7.55</v>
          </cell>
        </row>
        <row r="22953">
          <cell r="B22953">
            <v>4.8</v>
          </cell>
        </row>
        <row r="22954">
          <cell r="B22954">
            <v>6.57</v>
          </cell>
        </row>
        <row r="22955">
          <cell r="B22955">
            <v>8.42</v>
          </cell>
        </row>
        <row r="22956">
          <cell r="B22956">
            <v>7.03</v>
          </cell>
        </row>
        <row r="22957">
          <cell r="B22957">
            <v>6.7</v>
          </cell>
        </row>
        <row r="22958">
          <cell r="B22958">
            <v>4.74</v>
          </cell>
        </row>
        <row r="22959">
          <cell r="B22959">
            <v>4.33</v>
          </cell>
        </row>
        <row r="22960">
          <cell r="B22960">
            <v>6.74</v>
          </cell>
        </row>
        <row r="22961">
          <cell r="B22961">
            <v>5.26</v>
          </cell>
        </row>
        <row r="22962">
          <cell r="B22962">
            <v>6.86</v>
          </cell>
        </row>
        <row r="22963">
          <cell r="B22963">
            <v>3.01</v>
          </cell>
        </row>
        <row r="22964">
          <cell r="B22964">
            <v>6.03</v>
          </cell>
        </row>
        <row r="22965">
          <cell r="B22965">
            <v>4.9000000000000004</v>
          </cell>
        </row>
        <row r="22966">
          <cell r="B22966">
            <v>6.91</v>
          </cell>
        </row>
        <row r="22967">
          <cell r="B22967">
            <v>3.75</v>
          </cell>
        </row>
        <row r="22968">
          <cell r="B22968">
            <v>7.57</v>
          </cell>
        </row>
        <row r="22969">
          <cell r="B22969">
            <v>1.79</v>
          </cell>
        </row>
        <row r="22970">
          <cell r="B22970">
            <v>7.84</v>
          </cell>
        </row>
        <row r="22971">
          <cell r="B22971">
            <v>8.4600000000000009</v>
          </cell>
        </row>
        <row r="22972">
          <cell r="B22972">
            <v>8.61</v>
          </cell>
        </row>
        <row r="22973">
          <cell r="B22973">
            <v>8.15</v>
          </cell>
        </row>
        <row r="22974">
          <cell r="B22974">
            <v>10.38</v>
          </cell>
        </row>
        <row r="22975">
          <cell r="B22975">
            <v>7.51</v>
          </cell>
        </row>
        <row r="22976">
          <cell r="B22976">
            <v>1.48</v>
          </cell>
        </row>
        <row r="22977">
          <cell r="B22977">
            <v>3.85</v>
          </cell>
        </row>
        <row r="22978">
          <cell r="B22978">
            <v>4.4000000000000004</v>
          </cell>
        </row>
        <row r="22979">
          <cell r="B22979">
            <v>7.35</v>
          </cell>
        </row>
        <row r="22980">
          <cell r="B22980">
            <v>2.0099999999999998</v>
          </cell>
        </row>
        <row r="22981">
          <cell r="B22981">
            <v>4.5</v>
          </cell>
        </row>
        <row r="22982">
          <cell r="B22982">
            <v>3.91</v>
          </cell>
        </row>
        <row r="22983">
          <cell r="B22983">
            <v>7.18</v>
          </cell>
        </row>
        <row r="22984">
          <cell r="B22984">
            <v>10.36</v>
          </cell>
        </row>
        <row r="22985">
          <cell r="B22985">
            <v>10.25</v>
          </cell>
        </row>
        <row r="22986">
          <cell r="B22986">
            <v>4.7</v>
          </cell>
        </row>
        <row r="22987">
          <cell r="B22987">
            <v>4.05</v>
          </cell>
        </row>
        <row r="22988">
          <cell r="B22988">
            <v>7.82</v>
          </cell>
        </row>
        <row r="22989">
          <cell r="B22989">
            <v>5.9</v>
          </cell>
        </row>
        <row r="22990">
          <cell r="B22990">
            <v>4.1900000000000004</v>
          </cell>
        </row>
        <row r="22991">
          <cell r="B22991">
            <v>10.6</v>
          </cell>
        </row>
        <row r="22992">
          <cell r="B22992">
            <v>6.17</v>
          </cell>
        </row>
        <row r="22993">
          <cell r="B22993">
            <v>5.69</v>
          </cell>
        </row>
        <row r="22994">
          <cell r="B22994">
            <v>6.77</v>
          </cell>
        </row>
        <row r="22995">
          <cell r="B22995">
            <v>6.5</v>
          </cell>
        </row>
        <row r="22996">
          <cell r="B22996">
            <v>3.27</v>
          </cell>
        </row>
        <row r="22997">
          <cell r="B22997">
            <v>6.73</v>
          </cell>
        </row>
        <row r="22998">
          <cell r="B22998">
            <v>9.23</v>
          </cell>
        </row>
        <row r="22999">
          <cell r="B22999">
            <v>1.78</v>
          </cell>
        </row>
        <row r="23000">
          <cell r="B23000">
            <v>8.5299999999999994</v>
          </cell>
        </row>
        <row r="23001">
          <cell r="B23001">
            <v>13.51</v>
          </cell>
        </row>
        <row r="23002">
          <cell r="B23002">
            <v>13.84</v>
          </cell>
        </row>
        <row r="23003">
          <cell r="B23003">
            <v>6.6</v>
          </cell>
        </row>
        <row r="23004">
          <cell r="B23004">
            <v>8.18</v>
          </cell>
        </row>
        <row r="23005">
          <cell r="B23005">
            <v>8.89</v>
          </cell>
        </row>
        <row r="23006">
          <cell r="B23006">
            <v>2.59</v>
          </cell>
        </row>
        <row r="23007">
          <cell r="B23007">
            <v>3.47</v>
          </cell>
        </row>
        <row r="23008">
          <cell r="B23008">
            <v>7.33</v>
          </cell>
        </row>
        <row r="23009">
          <cell r="B23009">
            <v>8.23</v>
          </cell>
        </row>
        <row r="23010">
          <cell r="B23010">
            <v>4.99</v>
          </cell>
        </row>
        <row r="23011">
          <cell r="B23011">
            <v>3.09</v>
          </cell>
        </row>
        <row r="23012">
          <cell r="B23012">
            <v>2.66</v>
          </cell>
        </row>
        <row r="23013">
          <cell r="B23013">
            <v>4.84</v>
          </cell>
        </row>
        <row r="23014">
          <cell r="B23014">
            <v>9.7899999999999991</v>
          </cell>
        </row>
        <row r="23015">
          <cell r="B23015">
            <v>5.76</v>
          </cell>
        </row>
        <row r="23016">
          <cell r="B23016">
            <v>7.37</v>
          </cell>
        </row>
        <row r="23017">
          <cell r="B23017">
            <v>6.5</v>
          </cell>
        </row>
        <row r="23018">
          <cell r="B23018">
            <v>7.69</v>
          </cell>
        </row>
        <row r="23019">
          <cell r="B23019">
            <v>5.04</v>
          </cell>
        </row>
        <row r="23020">
          <cell r="B23020">
            <v>5.34</v>
          </cell>
        </row>
        <row r="23021">
          <cell r="B23021">
            <v>4.43</v>
          </cell>
        </row>
        <row r="23022">
          <cell r="B23022">
            <v>6.66</v>
          </cell>
        </row>
        <row r="23023">
          <cell r="B23023">
            <v>6.74</v>
          </cell>
        </row>
        <row r="23024">
          <cell r="B23024">
            <v>6.55</v>
          </cell>
        </row>
        <row r="23025">
          <cell r="B23025">
            <v>7.47</v>
          </cell>
        </row>
        <row r="23026">
          <cell r="B23026">
            <v>6.53</v>
          </cell>
        </row>
        <row r="23027">
          <cell r="B23027">
            <v>3.22</v>
          </cell>
        </row>
        <row r="23028">
          <cell r="B23028">
            <v>2.29</v>
          </cell>
        </row>
        <row r="23029">
          <cell r="B23029">
            <v>8.42</v>
          </cell>
        </row>
        <row r="23030">
          <cell r="B23030">
            <v>1.5</v>
          </cell>
        </row>
        <row r="23031">
          <cell r="B23031">
            <v>6.56</v>
          </cell>
        </row>
        <row r="23032">
          <cell r="B23032">
            <v>7</v>
          </cell>
        </row>
        <row r="23033">
          <cell r="B23033">
            <v>6.01</v>
          </cell>
        </row>
        <row r="23034">
          <cell r="B23034">
            <v>5.18</v>
          </cell>
        </row>
        <row r="23035">
          <cell r="B23035">
            <v>7.37</v>
          </cell>
        </row>
        <row r="23036">
          <cell r="B23036">
            <v>7.45</v>
          </cell>
        </row>
        <row r="23037">
          <cell r="B23037">
            <v>8.67</v>
          </cell>
        </row>
        <row r="23038">
          <cell r="B23038">
            <v>9.74</v>
          </cell>
        </row>
        <row r="23039">
          <cell r="B23039">
            <v>7.59</v>
          </cell>
        </row>
        <row r="23040">
          <cell r="B23040">
            <v>5.88</v>
          </cell>
        </row>
        <row r="23041">
          <cell r="B23041">
            <v>3.68</v>
          </cell>
        </row>
        <row r="23042">
          <cell r="B23042">
            <v>8.14</v>
          </cell>
        </row>
        <row r="23043">
          <cell r="B23043">
            <v>6.14</v>
          </cell>
        </row>
        <row r="23044">
          <cell r="B23044">
            <v>6.6</v>
          </cell>
        </row>
        <row r="23045">
          <cell r="B23045">
            <v>7.92</v>
          </cell>
        </row>
        <row r="23046">
          <cell r="B23046">
            <v>7.97</v>
          </cell>
        </row>
        <row r="23047">
          <cell r="B23047">
            <v>7.65</v>
          </cell>
        </row>
        <row r="23048">
          <cell r="B23048">
            <v>7.21</v>
          </cell>
        </row>
        <row r="23049">
          <cell r="B23049">
            <v>3.13</v>
          </cell>
        </row>
        <row r="23050">
          <cell r="B23050">
            <v>4.84</v>
          </cell>
        </row>
        <row r="23051">
          <cell r="B23051">
            <v>7.13</v>
          </cell>
        </row>
        <row r="23052">
          <cell r="B23052">
            <v>5.75</v>
          </cell>
        </row>
        <row r="23053">
          <cell r="B23053">
            <v>4.2699999999999996</v>
          </cell>
        </row>
        <row r="23054">
          <cell r="B23054">
            <v>9.56</v>
          </cell>
        </row>
        <row r="23055">
          <cell r="B23055">
            <v>8.9</v>
          </cell>
        </row>
        <row r="23056">
          <cell r="B23056">
            <v>10.39</v>
          </cell>
        </row>
        <row r="23057">
          <cell r="B23057">
            <v>6.34</v>
          </cell>
        </row>
        <row r="23058">
          <cell r="B23058">
            <v>6.15</v>
          </cell>
        </row>
        <row r="23059">
          <cell r="B23059">
            <v>5.49</v>
          </cell>
        </row>
        <row r="23060">
          <cell r="B23060">
            <v>8.89</v>
          </cell>
        </row>
        <row r="23061">
          <cell r="B23061">
            <v>6.05</v>
          </cell>
        </row>
        <row r="23062">
          <cell r="B23062">
            <v>4.9400000000000004</v>
          </cell>
        </row>
        <row r="23063">
          <cell r="B23063">
            <v>6.34</v>
          </cell>
        </row>
        <row r="23064">
          <cell r="B23064">
            <v>3.51</v>
          </cell>
        </row>
        <row r="23065">
          <cell r="B23065">
            <v>3.68</v>
          </cell>
        </row>
        <row r="23066">
          <cell r="B23066">
            <v>7.45</v>
          </cell>
        </row>
        <row r="23067">
          <cell r="B23067">
            <v>8.33</v>
          </cell>
        </row>
        <row r="23068">
          <cell r="B23068">
            <v>3.34</v>
          </cell>
        </row>
        <row r="23069">
          <cell r="B23069">
            <v>5.2</v>
          </cell>
        </row>
        <row r="23070">
          <cell r="B23070">
            <v>8.2899999999999991</v>
          </cell>
        </row>
        <row r="23071">
          <cell r="B23071">
            <v>7.49</v>
          </cell>
        </row>
        <row r="23072">
          <cell r="B23072">
            <v>4.43</v>
          </cell>
        </row>
        <row r="23073">
          <cell r="B23073">
            <v>4.7300000000000004</v>
          </cell>
        </row>
        <row r="23074">
          <cell r="B23074">
            <v>1.03</v>
          </cell>
        </row>
        <row r="23075">
          <cell r="B23075">
            <v>1.58</v>
          </cell>
        </row>
        <row r="23076">
          <cell r="B23076">
            <v>2.74</v>
          </cell>
        </row>
        <row r="23077">
          <cell r="B23077">
            <v>8.1300000000000008</v>
          </cell>
        </row>
        <row r="23078">
          <cell r="B23078">
            <v>5.64</v>
          </cell>
        </row>
        <row r="23079">
          <cell r="B23079">
            <v>3.76</v>
          </cell>
        </row>
        <row r="23080">
          <cell r="B23080">
            <v>6.59</v>
          </cell>
        </row>
        <row r="23081">
          <cell r="B23081">
            <v>5.94</v>
          </cell>
        </row>
        <row r="23082">
          <cell r="B23082">
            <v>7.5</v>
          </cell>
        </row>
        <row r="23083">
          <cell r="B23083">
            <v>6.87</v>
          </cell>
        </row>
        <row r="23084">
          <cell r="B23084">
            <v>7.22</v>
          </cell>
        </row>
        <row r="23085">
          <cell r="B23085">
            <v>5.18</v>
          </cell>
        </row>
        <row r="23086">
          <cell r="B23086">
            <v>8.6</v>
          </cell>
        </row>
        <row r="23087">
          <cell r="B23087">
            <v>3.94</v>
          </cell>
        </row>
        <row r="23088">
          <cell r="B23088">
            <v>6.18</v>
          </cell>
        </row>
        <row r="23089">
          <cell r="B23089">
            <v>6.45</v>
          </cell>
        </row>
        <row r="23090">
          <cell r="B23090">
            <v>6.02</v>
          </cell>
        </row>
        <row r="23091">
          <cell r="B23091">
            <v>6.33</v>
          </cell>
        </row>
        <row r="23092">
          <cell r="B23092">
            <v>7.03</v>
          </cell>
        </row>
        <row r="23093">
          <cell r="B23093">
            <v>9.52</v>
          </cell>
        </row>
        <row r="23094">
          <cell r="B23094">
            <v>9.2200000000000006</v>
          </cell>
        </row>
        <row r="23095">
          <cell r="B23095">
            <v>8.5299999999999994</v>
          </cell>
        </row>
        <row r="23096">
          <cell r="B23096">
            <v>8.14</v>
          </cell>
        </row>
        <row r="23097">
          <cell r="B23097">
            <v>4.22</v>
          </cell>
        </row>
        <row r="23098">
          <cell r="B23098">
            <v>2.0499999999999998</v>
          </cell>
        </row>
        <row r="23099">
          <cell r="B23099">
            <v>6.81</v>
          </cell>
        </row>
        <row r="23100">
          <cell r="B23100">
            <v>4.34</v>
          </cell>
        </row>
        <row r="23101">
          <cell r="B23101">
            <v>6.83</v>
          </cell>
        </row>
        <row r="23102">
          <cell r="B23102">
            <v>5.91</v>
          </cell>
        </row>
        <row r="23103">
          <cell r="B23103">
            <v>4.5</v>
          </cell>
        </row>
        <row r="23104">
          <cell r="B23104">
            <v>8.43</v>
          </cell>
        </row>
        <row r="23105">
          <cell r="B23105">
            <v>5.14</v>
          </cell>
        </row>
        <row r="23106">
          <cell r="B23106">
            <v>6.66</v>
          </cell>
        </row>
        <row r="23107">
          <cell r="B23107">
            <v>7.24</v>
          </cell>
        </row>
        <row r="23108">
          <cell r="B23108">
            <v>5.32</v>
          </cell>
        </row>
        <row r="23109">
          <cell r="B23109">
            <v>6.95</v>
          </cell>
        </row>
        <row r="23110">
          <cell r="B23110">
            <v>6.7</v>
          </cell>
        </row>
        <row r="23111">
          <cell r="B23111">
            <v>3.44</v>
          </cell>
        </row>
        <row r="23112">
          <cell r="B23112">
            <v>2.46</v>
          </cell>
        </row>
        <row r="23113">
          <cell r="B23113">
            <v>5.61</v>
          </cell>
        </row>
        <row r="23114">
          <cell r="B23114">
            <v>5.8</v>
          </cell>
        </row>
        <row r="23115">
          <cell r="B23115">
            <v>6</v>
          </cell>
        </row>
        <row r="23116">
          <cell r="B23116">
            <v>6.59</v>
          </cell>
        </row>
        <row r="23117">
          <cell r="B23117">
            <v>9.02</v>
          </cell>
        </row>
        <row r="23118">
          <cell r="B23118">
            <v>7.13</v>
          </cell>
        </row>
        <row r="23119">
          <cell r="B23119">
            <v>7.37</v>
          </cell>
        </row>
        <row r="23120">
          <cell r="B23120">
            <v>6.45</v>
          </cell>
        </row>
        <row r="23121">
          <cell r="B23121">
            <v>12.27</v>
          </cell>
        </row>
        <row r="23122">
          <cell r="B23122">
            <v>8.39</v>
          </cell>
        </row>
        <row r="23123">
          <cell r="B23123">
            <v>4.99</v>
          </cell>
        </row>
        <row r="23124">
          <cell r="B23124">
            <v>7.8</v>
          </cell>
        </row>
        <row r="23125">
          <cell r="B23125">
            <v>6.02</v>
          </cell>
        </row>
        <row r="23126">
          <cell r="B23126">
            <v>8.1199999999999992</v>
          </cell>
        </row>
        <row r="23127">
          <cell r="B23127">
            <v>6.98</v>
          </cell>
        </row>
        <row r="23128">
          <cell r="B23128">
            <v>6.37</v>
          </cell>
        </row>
        <row r="23129">
          <cell r="B23129">
            <v>7.02</v>
          </cell>
        </row>
        <row r="23130">
          <cell r="B23130">
            <v>8.07</v>
          </cell>
        </row>
        <row r="23131">
          <cell r="B23131">
            <v>8.02</v>
          </cell>
        </row>
        <row r="23132">
          <cell r="B23132">
            <v>8.3800000000000008</v>
          </cell>
        </row>
        <row r="23133">
          <cell r="B23133">
            <v>7.32</v>
          </cell>
        </row>
        <row r="23134">
          <cell r="B23134">
            <v>11.62</v>
          </cell>
        </row>
        <row r="23135">
          <cell r="B23135">
            <v>7.11</v>
          </cell>
        </row>
        <row r="23136">
          <cell r="B23136">
            <v>9.4499999999999993</v>
          </cell>
        </row>
        <row r="23137">
          <cell r="B23137">
            <v>2.98</v>
          </cell>
        </row>
        <row r="23138">
          <cell r="B23138">
            <v>11.14</v>
          </cell>
        </row>
        <row r="23139">
          <cell r="B23139">
            <v>2.98</v>
          </cell>
        </row>
        <row r="23140">
          <cell r="B23140">
            <v>7.15</v>
          </cell>
        </row>
        <row r="23141">
          <cell r="B23141">
            <v>6.89</v>
          </cell>
        </row>
        <row r="23142">
          <cell r="B23142">
            <v>8.98</v>
          </cell>
        </row>
        <row r="23143">
          <cell r="B23143">
            <v>8.2899999999999991</v>
          </cell>
        </row>
        <row r="23144">
          <cell r="B23144">
            <v>5.2</v>
          </cell>
        </row>
        <row r="23145">
          <cell r="B23145">
            <v>9.8000000000000007</v>
          </cell>
        </row>
        <row r="23146">
          <cell r="B23146">
            <v>6.63</v>
          </cell>
        </row>
        <row r="23147">
          <cell r="B23147">
            <v>7.5</v>
          </cell>
        </row>
        <row r="23148">
          <cell r="B23148">
            <v>6.02</v>
          </cell>
        </row>
        <row r="23149">
          <cell r="B23149">
            <v>6.41</v>
          </cell>
        </row>
        <row r="23150">
          <cell r="B23150">
            <v>5.78</v>
          </cell>
        </row>
        <row r="23151">
          <cell r="B23151">
            <v>6.34</v>
          </cell>
        </row>
        <row r="23152">
          <cell r="B23152">
            <v>3.3</v>
          </cell>
        </row>
        <row r="23153">
          <cell r="B23153">
            <v>6.3</v>
          </cell>
        </row>
        <row r="23154">
          <cell r="B23154">
            <v>7.83</v>
          </cell>
        </row>
        <row r="23155">
          <cell r="B23155">
            <v>7.59</v>
          </cell>
        </row>
        <row r="23156">
          <cell r="B23156">
            <v>7.8</v>
          </cell>
        </row>
        <row r="23157">
          <cell r="B23157">
            <v>7.15</v>
          </cell>
        </row>
        <row r="23158">
          <cell r="B23158">
            <v>6.73</v>
          </cell>
        </row>
        <row r="23159">
          <cell r="B23159">
            <v>6.12</v>
          </cell>
        </row>
        <row r="23160">
          <cell r="B23160">
            <v>8.1999999999999993</v>
          </cell>
        </row>
        <row r="23161">
          <cell r="B23161">
            <v>6.96</v>
          </cell>
        </row>
        <row r="23162">
          <cell r="B23162">
            <v>8.3000000000000007</v>
          </cell>
        </row>
        <row r="23163">
          <cell r="B23163">
            <v>5.04</v>
          </cell>
        </row>
        <row r="23164">
          <cell r="B23164">
            <v>7.69</v>
          </cell>
        </row>
        <row r="23165">
          <cell r="B23165">
            <v>6.03</v>
          </cell>
        </row>
        <row r="23166">
          <cell r="B23166">
            <v>1.23</v>
          </cell>
        </row>
        <row r="23167">
          <cell r="B23167">
            <v>13.06</v>
          </cell>
        </row>
        <row r="23168">
          <cell r="B23168">
            <v>6.25</v>
          </cell>
        </row>
        <row r="23169">
          <cell r="B23169">
            <v>4.46</v>
          </cell>
        </row>
        <row r="23170">
          <cell r="B23170">
            <v>6.42</v>
          </cell>
        </row>
        <row r="23171">
          <cell r="B23171">
            <v>8.82</v>
          </cell>
        </row>
        <row r="23172">
          <cell r="B23172">
            <v>8.23</v>
          </cell>
        </row>
        <row r="23173">
          <cell r="B23173">
            <v>6.71</v>
          </cell>
        </row>
        <row r="23174">
          <cell r="B23174">
            <v>4.07</v>
          </cell>
        </row>
        <row r="23175">
          <cell r="B23175">
            <v>8.25</v>
          </cell>
        </row>
        <row r="23176">
          <cell r="B23176">
            <v>6.15</v>
          </cell>
        </row>
        <row r="23177">
          <cell r="B23177">
            <v>3.51</v>
          </cell>
        </row>
        <row r="23178">
          <cell r="B23178">
            <v>8.48</v>
          </cell>
        </row>
        <row r="23179">
          <cell r="B23179">
            <v>1.23</v>
          </cell>
        </row>
        <row r="23180">
          <cell r="B23180">
            <v>5.91</v>
          </cell>
        </row>
        <row r="23181">
          <cell r="B23181">
            <v>3.16</v>
          </cell>
        </row>
        <row r="23182">
          <cell r="B23182">
            <v>9.67</v>
          </cell>
        </row>
        <row r="23183">
          <cell r="B23183">
            <v>7.08</v>
          </cell>
        </row>
        <row r="23184">
          <cell r="B23184">
            <v>7.03</v>
          </cell>
        </row>
        <row r="23185">
          <cell r="B23185">
            <v>6.95</v>
          </cell>
        </row>
        <row r="23186">
          <cell r="B23186">
            <v>6.98</v>
          </cell>
        </row>
        <row r="23187">
          <cell r="B23187">
            <v>7.03</v>
          </cell>
        </row>
        <row r="23188">
          <cell r="B23188">
            <v>7.97</v>
          </cell>
        </row>
        <row r="23189">
          <cell r="B23189">
            <v>6.43</v>
          </cell>
        </row>
        <row r="23190">
          <cell r="B23190">
            <v>9.01</v>
          </cell>
        </row>
        <row r="23191">
          <cell r="B23191">
            <v>6.88</v>
          </cell>
        </row>
        <row r="23192">
          <cell r="B23192">
            <v>6.74</v>
          </cell>
        </row>
        <row r="23193">
          <cell r="B23193">
            <v>6.34</v>
          </cell>
        </row>
        <row r="23194">
          <cell r="B23194">
            <v>7.51</v>
          </cell>
        </row>
        <row r="23195">
          <cell r="B23195">
            <v>7.92</v>
          </cell>
        </row>
        <row r="23196">
          <cell r="B23196">
            <v>7.13</v>
          </cell>
        </row>
        <row r="23197">
          <cell r="B23197">
            <v>4.88</v>
          </cell>
        </row>
        <row r="23198">
          <cell r="B23198">
            <v>4.68</v>
          </cell>
        </row>
        <row r="23199">
          <cell r="B23199">
            <v>4.43</v>
          </cell>
        </row>
        <row r="23200">
          <cell r="B23200">
            <v>2.54</v>
          </cell>
        </row>
        <row r="23201">
          <cell r="B23201">
            <v>2.35</v>
          </cell>
        </row>
        <row r="23202">
          <cell r="B23202">
            <v>7.12</v>
          </cell>
        </row>
        <row r="23203">
          <cell r="B23203">
            <v>7.43</v>
          </cell>
        </row>
        <row r="23204">
          <cell r="B23204">
            <v>6.54</v>
          </cell>
        </row>
        <row r="23205">
          <cell r="B23205">
            <v>8.4499999999999993</v>
          </cell>
        </row>
        <row r="23206">
          <cell r="B23206">
            <v>6.87</v>
          </cell>
        </row>
        <row r="23207">
          <cell r="B23207">
            <v>6.86</v>
          </cell>
        </row>
        <row r="23208">
          <cell r="B23208">
            <v>12.19</v>
          </cell>
        </row>
        <row r="23209">
          <cell r="B23209">
            <v>5.91</v>
          </cell>
        </row>
        <row r="23210">
          <cell r="B23210">
            <v>5.47</v>
          </cell>
        </row>
        <row r="23211">
          <cell r="B23211">
            <v>8.31</v>
          </cell>
        </row>
        <row r="23212">
          <cell r="B23212">
            <v>5.13</v>
          </cell>
        </row>
        <row r="23213">
          <cell r="B23213">
            <v>6.28</v>
          </cell>
        </row>
        <row r="23214">
          <cell r="B23214">
            <v>4.51</v>
          </cell>
        </row>
        <row r="23215">
          <cell r="B23215">
            <v>9.44</v>
          </cell>
        </row>
        <row r="23216">
          <cell r="B23216">
            <v>4.1399999999999997</v>
          </cell>
        </row>
        <row r="23217">
          <cell r="B23217">
            <v>7.18</v>
          </cell>
        </row>
        <row r="23218">
          <cell r="B23218">
            <v>8.2200000000000006</v>
          </cell>
        </row>
        <row r="23219">
          <cell r="B23219">
            <v>2.69</v>
          </cell>
        </row>
        <row r="23220">
          <cell r="B23220">
            <v>3.52</v>
          </cell>
        </row>
        <row r="23221">
          <cell r="B23221">
            <v>6.37</v>
          </cell>
        </row>
        <row r="23222">
          <cell r="B23222">
            <v>8.67</v>
          </cell>
        </row>
        <row r="23223">
          <cell r="B23223">
            <v>6.34</v>
          </cell>
        </row>
        <row r="23224">
          <cell r="B23224">
            <v>8.6300000000000008</v>
          </cell>
        </row>
        <row r="23225">
          <cell r="B23225">
            <v>7.68</v>
          </cell>
        </row>
        <row r="23226">
          <cell r="B23226">
            <v>9.08</v>
          </cell>
        </row>
        <row r="23227">
          <cell r="B23227">
            <v>7.04</v>
          </cell>
        </row>
        <row r="23228">
          <cell r="B23228">
            <v>7.2</v>
          </cell>
        </row>
        <row r="23229">
          <cell r="B23229">
            <v>4.16</v>
          </cell>
        </row>
        <row r="23230">
          <cell r="B23230">
            <v>6.29</v>
          </cell>
        </row>
        <row r="23231">
          <cell r="B23231">
            <v>4.5</v>
          </cell>
        </row>
        <row r="23232">
          <cell r="B23232">
            <v>3.06</v>
          </cell>
        </row>
        <row r="23233">
          <cell r="B23233">
            <v>6.94</v>
          </cell>
        </row>
        <row r="23234">
          <cell r="B23234">
            <v>7.49</v>
          </cell>
        </row>
        <row r="23235">
          <cell r="B23235">
            <v>6.06</v>
          </cell>
        </row>
        <row r="23236">
          <cell r="B23236">
            <v>6.76</v>
          </cell>
        </row>
        <row r="23237">
          <cell r="B23237">
            <v>4.91</v>
          </cell>
        </row>
        <row r="23238">
          <cell r="B23238">
            <v>9.31</v>
          </cell>
        </row>
        <row r="23239">
          <cell r="B23239">
            <v>4.7</v>
          </cell>
        </row>
        <row r="23240">
          <cell r="B23240">
            <v>14.37</v>
          </cell>
        </row>
        <row r="23241">
          <cell r="B23241">
            <v>9.25</v>
          </cell>
        </row>
        <row r="23242">
          <cell r="B23242">
            <v>3.75</v>
          </cell>
        </row>
        <row r="23243">
          <cell r="B23243">
            <v>3.67</v>
          </cell>
        </row>
        <row r="23244">
          <cell r="B23244">
            <v>3.95</v>
          </cell>
        </row>
        <row r="23245">
          <cell r="B23245">
            <v>6.73</v>
          </cell>
        </row>
        <row r="23246">
          <cell r="B23246">
            <v>8.1199999999999992</v>
          </cell>
        </row>
        <row r="23247">
          <cell r="B23247">
            <v>8.2100000000000009</v>
          </cell>
        </row>
        <row r="23248">
          <cell r="B23248">
            <v>8.8000000000000007</v>
          </cell>
        </row>
        <row r="23249">
          <cell r="B23249">
            <v>2.77</v>
          </cell>
        </row>
        <row r="23250">
          <cell r="B23250">
            <v>6.95</v>
          </cell>
        </row>
        <row r="23251">
          <cell r="B23251">
            <v>6.12</v>
          </cell>
        </row>
        <row r="23252">
          <cell r="B23252">
            <v>5.49</v>
          </cell>
        </row>
        <row r="23253">
          <cell r="B23253">
            <v>12.55</v>
          </cell>
        </row>
        <row r="23254">
          <cell r="B23254">
            <v>6.37</v>
          </cell>
        </row>
        <row r="23255">
          <cell r="B23255">
            <v>8.01</v>
          </cell>
        </row>
        <row r="23256">
          <cell r="B23256">
            <v>7.65</v>
          </cell>
        </row>
        <row r="23257">
          <cell r="B23257">
            <v>5.27</v>
          </cell>
        </row>
        <row r="23258">
          <cell r="B23258">
            <v>6.67</v>
          </cell>
        </row>
        <row r="23259">
          <cell r="B23259">
            <v>9.17</v>
          </cell>
        </row>
        <row r="23260">
          <cell r="B23260">
            <v>7.7</v>
          </cell>
        </row>
        <row r="23261">
          <cell r="B23261">
            <v>8.0399999999999991</v>
          </cell>
        </row>
        <row r="23262">
          <cell r="B23262">
            <v>7.65</v>
          </cell>
        </row>
        <row r="23263">
          <cell r="B23263">
            <v>8.36</v>
          </cell>
        </row>
        <row r="23264">
          <cell r="B23264">
            <v>8.39</v>
          </cell>
        </row>
        <row r="23265">
          <cell r="B23265">
            <v>5.18</v>
          </cell>
        </row>
        <row r="23266">
          <cell r="B23266">
            <v>5.47</v>
          </cell>
        </row>
        <row r="23267">
          <cell r="B23267">
            <v>6.53</v>
          </cell>
        </row>
        <row r="23268">
          <cell r="B23268">
            <v>8.66</v>
          </cell>
        </row>
        <row r="23269">
          <cell r="B23269">
            <v>7.09</v>
          </cell>
        </row>
        <row r="23270">
          <cell r="B23270">
            <v>7.36</v>
          </cell>
        </row>
        <row r="23271">
          <cell r="B23271">
            <v>7.79</v>
          </cell>
        </row>
        <row r="23272">
          <cell r="B23272">
            <v>9.4700000000000006</v>
          </cell>
        </row>
        <row r="23273">
          <cell r="B23273">
            <v>7.21</v>
          </cell>
        </row>
        <row r="23274">
          <cell r="B23274">
            <v>7.49</v>
          </cell>
        </row>
        <row r="23275">
          <cell r="B23275">
            <v>7.56</v>
          </cell>
        </row>
        <row r="23276">
          <cell r="B23276">
            <v>7.62</v>
          </cell>
        </row>
        <row r="23277">
          <cell r="B23277">
            <v>8.09</v>
          </cell>
        </row>
        <row r="23278">
          <cell r="B23278">
            <v>5.96</v>
          </cell>
        </row>
        <row r="23279">
          <cell r="B23279">
            <v>6.34</v>
          </cell>
        </row>
        <row r="23280">
          <cell r="B23280">
            <v>3.23</v>
          </cell>
        </row>
        <row r="23281">
          <cell r="B23281">
            <v>4.03</v>
          </cell>
        </row>
        <row r="23282">
          <cell r="B23282">
            <v>3.81</v>
          </cell>
        </row>
        <row r="23283">
          <cell r="B23283">
            <v>9.01</v>
          </cell>
        </row>
        <row r="23284">
          <cell r="B23284">
            <v>6.94</v>
          </cell>
        </row>
        <row r="23285">
          <cell r="B23285">
            <v>5.61</v>
          </cell>
        </row>
        <row r="23286">
          <cell r="B23286">
            <v>2.8</v>
          </cell>
        </row>
        <row r="23287">
          <cell r="B23287">
            <v>5.15</v>
          </cell>
        </row>
        <row r="23288">
          <cell r="B23288">
            <v>4.17</v>
          </cell>
        </row>
        <row r="23289">
          <cell r="B23289">
            <v>4.7699999999999996</v>
          </cell>
        </row>
        <row r="23290">
          <cell r="B23290">
            <v>2.95</v>
          </cell>
        </row>
        <row r="23291">
          <cell r="B23291">
            <v>6.28</v>
          </cell>
        </row>
        <row r="23292">
          <cell r="B23292">
            <v>6.62</v>
          </cell>
        </row>
        <row r="23293">
          <cell r="B23293">
            <v>2.1</v>
          </cell>
        </row>
        <row r="23294">
          <cell r="B23294">
            <v>7.24</v>
          </cell>
        </row>
        <row r="23295">
          <cell r="B23295">
            <v>0.75</v>
          </cell>
        </row>
        <row r="23296">
          <cell r="B23296">
            <v>4.95</v>
          </cell>
        </row>
        <row r="23297">
          <cell r="B23297">
            <v>7.09</v>
          </cell>
        </row>
        <row r="23298">
          <cell r="B23298">
            <v>6.5</v>
          </cell>
        </row>
        <row r="23299">
          <cell r="B23299">
            <v>3.97</v>
          </cell>
        </row>
        <row r="23300">
          <cell r="B23300">
            <v>5.25</v>
          </cell>
        </row>
        <row r="23301">
          <cell r="B23301">
            <v>6.07</v>
          </cell>
        </row>
        <row r="23302">
          <cell r="B23302">
            <v>2.74</v>
          </cell>
        </row>
        <row r="23303">
          <cell r="B23303">
            <v>6.89</v>
          </cell>
        </row>
        <row r="23304">
          <cell r="B23304">
            <v>6.17</v>
          </cell>
        </row>
        <row r="23305">
          <cell r="B23305">
            <v>6.24</v>
          </cell>
        </row>
        <row r="23306">
          <cell r="B23306">
            <v>6.78</v>
          </cell>
        </row>
        <row r="23307">
          <cell r="B23307">
            <v>8.9</v>
          </cell>
        </row>
        <row r="23308">
          <cell r="B23308">
            <v>2.37</v>
          </cell>
        </row>
        <row r="23309">
          <cell r="B23309">
            <v>7.94</v>
          </cell>
        </row>
        <row r="23310">
          <cell r="B23310">
            <v>5.29</v>
          </cell>
        </row>
        <row r="23311">
          <cell r="B23311">
            <v>3.83</v>
          </cell>
        </row>
        <row r="23312">
          <cell r="B23312">
            <v>10.49</v>
          </cell>
        </row>
        <row r="23313">
          <cell r="B23313">
            <v>6.93</v>
          </cell>
        </row>
        <row r="23314">
          <cell r="B23314">
            <v>8.49</v>
          </cell>
        </row>
        <row r="23315">
          <cell r="B23315">
            <v>2.84</v>
          </cell>
        </row>
        <row r="23316">
          <cell r="B23316">
            <v>7.39</v>
          </cell>
        </row>
        <row r="23317">
          <cell r="B23317">
            <v>8.41</v>
          </cell>
        </row>
        <row r="23318">
          <cell r="B23318">
            <v>7.21</v>
          </cell>
        </row>
        <row r="23319">
          <cell r="B23319">
            <v>5.34</v>
          </cell>
        </row>
        <row r="23320">
          <cell r="B23320">
            <v>6.47</v>
          </cell>
        </row>
        <row r="23321">
          <cell r="B23321">
            <v>7.01</v>
          </cell>
        </row>
        <row r="23322">
          <cell r="B23322">
            <v>3.76</v>
          </cell>
        </row>
        <row r="23323">
          <cell r="B23323">
            <v>6.3</v>
          </cell>
        </row>
        <row r="23324">
          <cell r="B23324">
            <v>3.21</v>
          </cell>
        </row>
        <row r="23325">
          <cell r="B23325">
            <v>7.62</v>
          </cell>
        </row>
        <row r="23326">
          <cell r="B23326">
            <v>10.15</v>
          </cell>
        </row>
        <row r="23327">
          <cell r="B23327">
            <v>6.93</v>
          </cell>
        </row>
        <row r="23328">
          <cell r="B23328">
            <v>12.63</v>
          </cell>
        </row>
        <row r="23329">
          <cell r="B23329">
            <v>6.89</v>
          </cell>
        </row>
        <row r="23330">
          <cell r="B23330">
            <v>5.84</v>
          </cell>
        </row>
        <row r="23331">
          <cell r="B23331">
            <v>4.26</v>
          </cell>
        </row>
        <row r="23332">
          <cell r="B23332">
            <v>7.07</v>
          </cell>
        </row>
        <row r="23333">
          <cell r="B23333">
            <v>6.58</v>
          </cell>
        </row>
        <row r="23334">
          <cell r="B23334">
            <v>6.99</v>
          </cell>
        </row>
        <row r="23335">
          <cell r="B23335">
            <v>7.58</v>
          </cell>
        </row>
        <row r="23336">
          <cell r="B23336">
            <v>5.12</v>
          </cell>
        </row>
        <row r="23337">
          <cell r="B23337">
            <v>8.36</v>
          </cell>
        </row>
        <row r="23338">
          <cell r="B23338">
            <v>7.67</v>
          </cell>
        </row>
        <row r="23339">
          <cell r="B23339">
            <v>9.3000000000000007</v>
          </cell>
        </row>
        <row r="23340">
          <cell r="B23340">
            <v>8.73</v>
          </cell>
        </row>
        <row r="23341">
          <cell r="B23341">
            <v>6.38</v>
          </cell>
        </row>
        <row r="23342">
          <cell r="B23342">
            <v>10.48</v>
          </cell>
        </row>
        <row r="23343">
          <cell r="B23343">
            <v>5.89</v>
          </cell>
        </row>
        <row r="23344">
          <cell r="B23344">
            <v>6.08</v>
          </cell>
        </row>
        <row r="23345">
          <cell r="B23345">
            <v>4.41</v>
          </cell>
        </row>
        <row r="23346">
          <cell r="B23346">
            <v>4.55</v>
          </cell>
        </row>
        <row r="23347">
          <cell r="B23347">
            <v>4.07</v>
          </cell>
        </row>
        <row r="23348">
          <cell r="B23348">
            <v>1.06</v>
          </cell>
        </row>
        <row r="23349">
          <cell r="B23349">
            <v>1.92</v>
          </cell>
        </row>
        <row r="23350">
          <cell r="B23350">
            <v>6.01</v>
          </cell>
        </row>
        <row r="23351">
          <cell r="B23351">
            <v>6.94</v>
          </cell>
        </row>
        <row r="23352">
          <cell r="B23352">
            <v>8.58</v>
          </cell>
        </row>
        <row r="23353">
          <cell r="B23353">
            <v>8.73</v>
          </cell>
        </row>
        <row r="23354">
          <cell r="B23354">
            <v>7.42</v>
          </cell>
        </row>
        <row r="23355">
          <cell r="B23355">
            <v>4.04</v>
          </cell>
        </row>
        <row r="23356">
          <cell r="B23356">
            <v>3.55</v>
          </cell>
        </row>
        <row r="23357">
          <cell r="B23357">
            <v>4.07</v>
          </cell>
        </row>
        <row r="23358">
          <cell r="B23358">
            <v>12.99</v>
          </cell>
        </row>
        <row r="23359">
          <cell r="B23359">
            <v>6.67</v>
          </cell>
        </row>
        <row r="23360">
          <cell r="B23360">
            <v>6.3</v>
          </cell>
        </row>
        <row r="23361">
          <cell r="B23361">
            <v>5.53</v>
          </cell>
        </row>
        <row r="23362">
          <cell r="B23362">
            <v>8.02</v>
          </cell>
        </row>
        <row r="23363">
          <cell r="B23363">
            <v>5.29</v>
          </cell>
        </row>
        <row r="23364">
          <cell r="B23364">
            <v>5.48</v>
          </cell>
        </row>
        <row r="23365">
          <cell r="B23365">
            <v>7.27</v>
          </cell>
        </row>
        <row r="23366">
          <cell r="B23366">
            <v>6.57</v>
          </cell>
        </row>
        <row r="23367">
          <cell r="B23367">
            <v>7.23</v>
          </cell>
        </row>
        <row r="23368">
          <cell r="B23368">
            <v>4.68</v>
          </cell>
        </row>
        <row r="23369">
          <cell r="B23369">
            <v>5.27</v>
          </cell>
        </row>
        <row r="23370">
          <cell r="B23370">
            <v>8.16</v>
          </cell>
        </row>
        <row r="23371">
          <cell r="B23371">
            <v>7.6</v>
          </cell>
        </row>
        <row r="23372">
          <cell r="B23372">
            <v>8.19</v>
          </cell>
        </row>
        <row r="23373">
          <cell r="B23373">
            <v>9.74</v>
          </cell>
        </row>
        <row r="23374">
          <cell r="B23374">
            <v>10.19</v>
          </cell>
        </row>
        <row r="23375">
          <cell r="B23375">
            <v>9.5500000000000007</v>
          </cell>
        </row>
        <row r="23376">
          <cell r="B23376">
            <v>6.35</v>
          </cell>
        </row>
        <row r="23377">
          <cell r="B23377">
            <v>7.16</v>
          </cell>
        </row>
        <row r="23378">
          <cell r="B23378">
            <v>3.31</v>
          </cell>
        </row>
        <row r="23379">
          <cell r="B23379">
            <v>3.01</v>
          </cell>
        </row>
        <row r="23380">
          <cell r="B23380">
            <v>7.19</v>
          </cell>
        </row>
        <row r="23381">
          <cell r="B23381">
            <v>8.2200000000000006</v>
          </cell>
        </row>
        <row r="23382">
          <cell r="B23382">
            <v>5.73</v>
          </cell>
        </row>
        <row r="23383">
          <cell r="B23383">
            <v>8.24</v>
          </cell>
        </row>
        <row r="23384">
          <cell r="B23384">
            <v>4.95</v>
          </cell>
        </row>
        <row r="23385">
          <cell r="B23385">
            <v>5.92</v>
          </cell>
        </row>
        <row r="23386">
          <cell r="B23386">
            <v>3.65</v>
          </cell>
        </row>
        <row r="23387">
          <cell r="B23387">
            <v>9.16</v>
          </cell>
        </row>
        <row r="23388">
          <cell r="B23388">
            <v>5.31</v>
          </cell>
        </row>
        <row r="23389">
          <cell r="B23389">
            <v>5.33</v>
          </cell>
        </row>
        <row r="23390">
          <cell r="B23390">
            <v>5.41</v>
          </cell>
        </row>
        <row r="23391">
          <cell r="B23391">
            <v>7.51</v>
          </cell>
        </row>
        <row r="23392">
          <cell r="B23392">
            <v>8.08</v>
          </cell>
        </row>
        <row r="23393">
          <cell r="B23393">
            <v>6.08</v>
          </cell>
        </row>
        <row r="23394">
          <cell r="B23394">
            <v>6.61</v>
          </cell>
        </row>
        <row r="23395">
          <cell r="B23395">
            <v>6.43</v>
          </cell>
        </row>
        <row r="23396">
          <cell r="B23396">
            <v>7.53</v>
          </cell>
        </row>
        <row r="23397">
          <cell r="B23397">
            <v>4.55</v>
          </cell>
        </row>
        <row r="23398">
          <cell r="B23398">
            <v>7.23</v>
          </cell>
        </row>
        <row r="23399">
          <cell r="B23399">
            <v>8.19</v>
          </cell>
        </row>
        <row r="23400">
          <cell r="B23400">
            <v>7.33</v>
          </cell>
        </row>
        <row r="23401">
          <cell r="B23401">
            <v>9.4600000000000009</v>
          </cell>
        </row>
        <row r="23402">
          <cell r="B23402">
            <v>6.4</v>
          </cell>
        </row>
        <row r="23403">
          <cell r="B23403">
            <v>8.58</v>
          </cell>
        </row>
        <row r="23404">
          <cell r="B23404">
            <v>6.67</v>
          </cell>
        </row>
        <row r="23405">
          <cell r="B23405">
            <v>6.6</v>
          </cell>
        </row>
        <row r="23406">
          <cell r="B23406">
            <v>4.59</v>
          </cell>
        </row>
        <row r="23407">
          <cell r="B23407">
            <v>7.87</v>
          </cell>
        </row>
        <row r="23408">
          <cell r="B23408">
            <v>8.7100000000000009</v>
          </cell>
        </row>
        <row r="23409">
          <cell r="B23409">
            <v>1.05</v>
          </cell>
        </row>
        <row r="23410">
          <cell r="B23410">
            <v>2.62</v>
          </cell>
        </row>
        <row r="23411">
          <cell r="B23411">
            <v>1.9</v>
          </cell>
        </row>
        <row r="23412">
          <cell r="B23412">
            <v>12.41</v>
          </cell>
        </row>
        <row r="23413">
          <cell r="B23413">
            <v>10.15</v>
          </cell>
        </row>
        <row r="23414">
          <cell r="B23414">
            <v>8.8699999999999992</v>
          </cell>
        </row>
        <row r="23415">
          <cell r="B23415">
            <v>9.65</v>
          </cell>
        </row>
        <row r="23416">
          <cell r="B23416">
            <v>7.52</v>
          </cell>
        </row>
        <row r="23417">
          <cell r="B23417">
            <v>5.0199999999999996</v>
          </cell>
        </row>
        <row r="23418">
          <cell r="B23418">
            <v>6.24</v>
          </cell>
        </row>
        <row r="23419">
          <cell r="B23419">
            <v>7.89</v>
          </cell>
        </row>
        <row r="23420">
          <cell r="B23420">
            <v>10.69</v>
          </cell>
        </row>
        <row r="23421">
          <cell r="B23421">
            <v>5.83</v>
          </cell>
        </row>
        <row r="23422">
          <cell r="B23422">
            <v>7.71</v>
          </cell>
        </row>
        <row r="23423">
          <cell r="B23423">
            <v>6.8</v>
          </cell>
        </row>
        <row r="23424">
          <cell r="B23424">
            <v>7.69</v>
          </cell>
        </row>
        <row r="23425">
          <cell r="B23425">
            <v>5.03</v>
          </cell>
        </row>
        <row r="23426">
          <cell r="B23426">
            <v>7.05</v>
          </cell>
        </row>
        <row r="23427">
          <cell r="B23427">
            <v>4.8</v>
          </cell>
        </row>
        <row r="23428">
          <cell r="B23428">
            <v>6.28</v>
          </cell>
        </row>
        <row r="23429">
          <cell r="B23429">
            <v>8.4</v>
          </cell>
        </row>
        <row r="23430">
          <cell r="B23430">
            <v>7.62</v>
          </cell>
        </row>
        <row r="23431">
          <cell r="B23431">
            <v>8.1</v>
          </cell>
        </row>
        <row r="23432">
          <cell r="B23432">
            <v>7.11</v>
          </cell>
        </row>
        <row r="23433">
          <cell r="B23433">
            <v>5</v>
          </cell>
        </row>
        <row r="23434">
          <cell r="B23434">
            <v>2.86</v>
          </cell>
        </row>
        <row r="23435">
          <cell r="B23435">
            <v>2.83</v>
          </cell>
        </row>
        <row r="23436">
          <cell r="B23436">
            <v>10.82</v>
          </cell>
        </row>
        <row r="23437">
          <cell r="B23437">
            <v>1.3</v>
          </cell>
        </row>
        <row r="23438">
          <cell r="B23438">
            <v>4.95</v>
          </cell>
        </row>
        <row r="23439">
          <cell r="B23439">
            <v>5.09</v>
          </cell>
        </row>
        <row r="23440">
          <cell r="B23440">
            <v>6.92</v>
          </cell>
        </row>
        <row r="23441">
          <cell r="B23441">
            <v>7.13</v>
          </cell>
        </row>
        <row r="23442">
          <cell r="B23442">
            <v>5.0199999999999996</v>
          </cell>
        </row>
        <row r="23443">
          <cell r="B23443">
            <v>6.67</v>
          </cell>
        </row>
        <row r="23444">
          <cell r="B23444">
            <v>5.4</v>
          </cell>
        </row>
        <row r="23445">
          <cell r="B23445">
            <v>7.57</v>
          </cell>
        </row>
        <row r="23446">
          <cell r="B23446">
            <v>7.26</v>
          </cell>
        </row>
        <row r="23447">
          <cell r="B23447">
            <v>8.25</v>
          </cell>
        </row>
        <row r="23448">
          <cell r="B23448">
            <v>4.43</v>
          </cell>
        </row>
        <row r="23449">
          <cell r="B23449">
            <v>3.63</v>
          </cell>
        </row>
        <row r="23450">
          <cell r="B23450">
            <v>4.8499999999999996</v>
          </cell>
        </row>
        <row r="23451">
          <cell r="B23451">
            <v>7.28</v>
          </cell>
        </row>
        <row r="23452">
          <cell r="B23452">
            <v>4.3499999999999996</v>
          </cell>
        </row>
        <row r="23453">
          <cell r="B23453">
            <v>6.83</v>
          </cell>
        </row>
        <row r="23454">
          <cell r="B23454">
            <v>8.1199999999999992</v>
          </cell>
        </row>
        <row r="23455">
          <cell r="B23455">
            <v>6.86</v>
          </cell>
        </row>
        <row r="23456">
          <cell r="B23456">
            <v>7.59</v>
          </cell>
        </row>
        <row r="23457">
          <cell r="B23457">
            <v>8.18</v>
          </cell>
        </row>
        <row r="23458">
          <cell r="B23458">
            <v>5.41</v>
          </cell>
        </row>
        <row r="23459">
          <cell r="B23459">
            <v>3.57</v>
          </cell>
        </row>
        <row r="23460">
          <cell r="B23460">
            <v>7.11</v>
          </cell>
        </row>
        <row r="23461">
          <cell r="B23461">
            <v>7.09</v>
          </cell>
        </row>
        <row r="23462">
          <cell r="B23462">
            <v>7.07</v>
          </cell>
        </row>
        <row r="23463">
          <cell r="B23463">
            <v>5.13</v>
          </cell>
        </row>
        <row r="23464">
          <cell r="B23464">
            <v>7.78</v>
          </cell>
        </row>
        <row r="23465">
          <cell r="B23465">
            <v>7.64</v>
          </cell>
        </row>
        <row r="23466">
          <cell r="B23466">
            <v>5.85</v>
          </cell>
        </row>
        <row r="23467">
          <cell r="B23467">
            <v>2.52</v>
          </cell>
        </row>
        <row r="23468">
          <cell r="B23468">
            <v>6.95</v>
          </cell>
        </row>
        <row r="23469">
          <cell r="B23469">
            <v>1.94</v>
          </cell>
        </row>
        <row r="23470">
          <cell r="B23470">
            <v>2.52</v>
          </cell>
        </row>
        <row r="23471">
          <cell r="B23471">
            <v>4.8899999999999997</v>
          </cell>
        </row>
        <row r="23472">
          <cell r="B23472">
            <v>4.74</v>
          </cell>
        </row>
        <row r="23473">
          <cell r="B23473">
            <v>2.2200000000000002</v>
          </cell>
        </row>
        <row r="23474">
          <cell r="B23474">
            <v>6.55</v>
          </cell>
        </row>
        <row r="23475">
          <cell r="B23475">
            <v>12.95</v>
          </cell>
        </row>
        <row r="23476">
          <cell r="B23476">
            <v>11.8</v>
          </cell>
        </row>
        <row r="23477">
          <cell r="B23477">
            <v>7.94</v>
          </cell>
        </row>
        <row r="23478">
          <cell r="B23478">
            <v>10.93</v>
          </cell>
        </row>
        <row r="23479">
          <cell r="B23479">
            <v>7.66</v>
          </cell>
        </row>
        <row r="23480">
          <cell r="B23480">
            <v>7.28</v>
          </cell>
        </row>
        <row r="23481">
          <cell r="B23481">
            <v>6.79</v>
          </cell>
        </row>
        <row r="23482">
          <cell r="B23482">
            <v>11.11</v>
          </cell>
        </row>
        <row r="23483">
          <cell r="B23483">
            <v>6.79</v>
          </cell>
        </row>
        <row r="23484">
          <cell r="B23484">
            <v>7.12</v>
          </cell>
        </row>
        <row r="23485">
          <cell r="B23485">
            <v>13.48</v>
          </cell>
        </row>
        <row r="23486">
          <cell r="B23486">
            <v>11.41</v>
          </cell>
        </row>
        <row r="23487">
          <cell r="B23487">
            <v>7.81</v>
          </cell>
        </row>
        <row r="23488">
          <cell r="B23488">
            <v>7.46</v>
          </cell>
        </row>
        <row r="23489">
          <cell r="B23489">
            <v>8.75</v>
          </cell>
        </row>
        <row r="23490">
          <cell r="B23490">
            <v>7.68</v>
          </cell>
        </row>
        <row r="23491">
          <cell r="B23491">
            <v>6.8</v>
          </cell>
        </row>
        <row r="23492">
          <cell r="B23492">
            <v>8.89</v>
          </cell>
        </row>
        <row r="23493">
          <cell r="B23493">
            <v>8.35</v>
          </cell>
        </row>
        <row r="23494">
          <cell r="B23494">
            <v>7.96</v>
          </cell>
        </row>
        <row r="23495">
          <cell r="B23495">
            <v>6.79</v>
          </cell>
        </row>
        <row r="23496">
          <cell r="B23496">
            <v>7.5</v>
          </cell>
        </row>
        <row r="23497">
          <cell r="B23497">
            <v>7.65</v>
          </cell>
        </row>
        <row r="23498">
          <cell r="B23498">
            <v>7.52</v>
          </cell>
        </row>
        <row r="23499">
          <cell r="B23499">
            <v>9.0500000000000007</v>
          </cell>
        </row>
        <row r="23500">
          <cell r="B23500">
            <v>6.54</v>
          </cell>
        </row>
        <row r="23501">
          <cell r="B23501">
            <v>5.37</v>
          </cell>
        </row>
        <row r="23502">
          <cell r="B23502">
            <v>6.1</v>
          </cell>
        </row>
        <row r="23503">
          <cell r="B23503">
            <v>9.76</v>
          </cell>
        </row>
        <row r="23504">
          <cell r="B23504">
            <v>6.47</v>
          </cell>
        </row>
        <row r="23505">
          <cell r="B23505">
            <v>5.83</v>
          </cell>
        </row>
        <row r="23506">
          <cell r="B23506">
            <v>5.44</v>
          </cell>
        </row>
        <row r="23507">
          <cell r="B23507">
            <v>6.42</v>
          </cell>
        </row>
        <row r="23508">
          <cell r="B23508">
            <v>3.09</v>
          </cell>
        </row>
        <row r="23509">
          <cell r="B23509">
            <v>7.26</v>
          </cell>
        </row>
        <row r="23510">
          <cell r="B23510">
            <v>6.1</v>
          </cell>
        </row>
        <row r="23511">
          <cell r="B23511">
            <v>5.96</v>
          </cell>
        </row>
        <row r="23512">
          <cell r="B23512">
            <v>1.83</v>
          </cell>
        </row>
        <row r="23513">
          <cell r="B23513">
            <v>7.96</v>
          </cell>
        </row>
        <row r="23514">
          <cell r="B23514">
            <v>8.85</v>
          </cell>
        </row>
        <row r="23515">
          <cell r="B23515">
            <v>5.18</v>
          </cell>
        </row>
        <row r="23516">
          <cell r="B23516">
            <v>4.96</v>
          </cell>
        </row>
        <row r="23517">
          <cell r="B23517">
            <v>6.41</v>
          </cell>
        </row>
        <row r="23518">
          <cell r="B23518">
            <v>7.94</v>
          </cell>
        </row>
        <row r="23519">
          <cell r="B23519">
            <v>4.1100000000000003</v>
          </cell>
        </row>
        <row r="23520">
          <cell r="B23520">
            <v>6.5</v>
          </cell>
        </row>
        <row r="23521">
          <cell r="B23521">
            <v>5.34</v>
          </cell>
        </row>
        <row r="23522">
          <cell r="B23522">
            <v>6.09</v>
          </cell>
        </row>
        <row r="23523">
          <cell r="B23523">
            <v>8.9499999999999993</v>
          </cell>
        </row>
        <row r="23524">
          <cell r="B23524">
            <v>9.49</v>
          </cell>
        </row>
        <row r="23525">
          <cell r="B23525">
            <v>9.2100000000000009</v>
          </cell>
        </row>
        <row r="23526">
          <cell r="B23526">
            <v>7.21</v>
          </cell>
        </row>
        <row r="23527">
          <cell r="B23527">
            <v>10.3</v>
          </cell>
        </row>
        <row r="23528">
          <cell r="B23528">
            <v>14.12</v>
          </cell>
        </row>
        <row r="23529">
          <cell r="B23529">
            <v>7.17</v>
          </cell>
        </row>
        <row r="23530">
          <cell r="B23530">
            <v>6.27</v>
          </cell>
        </row>
        <row r="23531">
          <cell r="B23531">
            <v>3.7</v>
          </cell>
        </row>
        <row r="23532">
          <cell r="B23532">
            <v>7.19</v>
          </cell>
        </row>
        <row r="23533">
          <cell r="B23533">
            <v>8.39</v>
          </cell>
        </row>
        <row r="23534">
          <cell r="B23534">
            <v>7.75</v>
          </cell>
        </row>
        <row r="23535">
          <cell r="B23535">
            <v>7.01</v>
          </cell>
        </row>
        <row r="23536">
          <cell r="B23536">
            <v>4.82</v>
          </cell>
        </row>
        <row r="23537">
          <cell r="B23537">
            <v>6.62</v>
          </cell>
        </row>
        <row r="23538">
          <cell r="B23538">
            <v>5.01</v>
          </cell>
        </row>
        <row r="23539">
          <cell r="B23539">
            <v>4.17</v>
          </cell>
        </row>
        <row r="23540">
          <cell r="B23540">
            <v>8.09</v>
          </cell>
        </row>
        <row r="23541">
          <cell r="B23541">
            <v>9.7799999999999994</v>
          </cell>
        </row>
        <row r="23542">
          <cell r="B23542">
            <v>4.6500000000000004</v>
          </cell>
        </row>
        <row r="23543">
          <cell r="B23543">
            <v>2.58</v>
          </cell>
        </row>
        <row r="23544">
          <cell r="B23544">
            <v>8.2100000000000009</v>
          </cell>
        </row>
        <row r="23545">
          <cell r="B23545">
            <v>7.93</v>
          </cell>
        </row>
        <row r="23546">
          <cell r="B23546">
            <v>4.2</v>
          </cell>
        </row>
        <row r="23547">
          <cell r="B23547">
            <v>1.71</v>
          </cell>
        </row>
        <row r="23548">
          <cell r="B23548">
            <v>5.95</v>
          </cell>
        </row>
        <row r="23549">
          <cell r="B23549">
            <v>8.74</v>
          </cell>
        </row>
        <row r="23550">
          <cell r="B23550">
            <v>3.84</v>
          </cell>
        </row>
        <row r="23551">
          <cell r="B23551">
            <v>5.91</v>
          </cell>
        </row>
        <row r="23552">
          <cell r="B23552">
            <v>3.78</v>
          </cell>
        </row>
        <row r="23553">
          <cell r="B23553">
            <v>9.64</v>
          </cell>
        </row>
        <row r="23554">
          <cell r="B23554">
            <v>7.56</v>
          </cell>
        </row>
        <row r="23555">
          <cell r="B23555">
            <v>4.53</v>
          </cell>
        </row>
        <row r="23556">
          <cell r="B23556">
            <v>6.99</v>
          </cell>
        </row>
        <row r="23557">
          <cell r="B23557">
            <v>5.53</v>
          </cell>
        </row>
        <row r="23558">
          <cell r="B23558">
            <v>3.39</v>
          </cell>
        </row>
        <row r="23559">
          <cell r="B23559">
            <v>7.95</v>
          </cell>
        </row>
        <row r="23560">
          <cell r="B23560">
            <v>4.49</v>
          </cell>
        </row>
        <row r="23561">
          <cell r="B23561">
            <v>5.46</v>
          </cell>
        </row>
        <row r="23562">
          <cell r="B23562">
            <v>7.57</v>
          </cell>
        </row>
        <row r="23563">
          <cell r="B23563">
            <v>4.3600000000000003</v>
          </cell>
        </row>
        <row r="23564">
          <cell r="B23564">
            <v>5.22</v>
          </cell>
        </row>
        <row r="23565">
          <cell r="B23565">
            <v>5.03</v>
          </cell>
        </row>
        <row r="23566">
          <cell r="B23566">
            <v>7.26</v>
          </cell>
        </row>
        <row r="23567">
          <cell r="B23567">
            <v>7.73</v>
          </cell>
        </row>
        <row r="23568">
          <cell r="B23568">
            <v>6.4</v>
          </cell>
        </row>
        <row r="23569">
          <cell r="B23569">
            <v>7.03</v>
          </cell>
        </row>
        <row r="23570">
          <cell r="B23570">
            <v>8.83</v>
          </cell>
        </row>
        <row r="23571">
          <cell r="B23571">
            <v>7.95</v>
          </cell>
        </row>
        <row r="23572">
          <cell r="B23572">
            <v>5.05</v>
          </cell>
        </row>
        <row r="23573">
          <cell r="B23573">
            <v>8.9600000000000009</v>
          </cell>
        </row>
        <row r="23574">
          <cell r="B23574">
            <v>9.76</v>
          </cell>
        </row>
        <row r="23575">
          <cell r="B23575">
            <v>8.17</v>
          </cell>
        </row>
        <row r="23576">
          <cell r="B23576">
            <v>6.24</v>
          </cell>
        </row>
        <row r="23577">
          <cell r="B23577">
            <v>6.54</v>
          </cell>
        </row>
        <row r="23578">
          <cell r="B23578">
            <v>7.32</v>
          </cell>
        </row>
        <row r="23579">
          <cell r="B23579">
            <v>6.16</v>
          </cell>
        </row>
        <row r="23580">
          <cell r="B23580">
            <v>6.25</v>
          </cell>
        </row>
        <row r="23581">
          <cell r="B23581">
            <v>2.94</v>
          </cell>
        </row>
        <row r="23582">
          <cell r="B23582">
            <v>10.68</v>
          </cell>
        </row>
        <row r="23583">
          <cell r="B23583">
            <v>5.79</v>
          </cell>
        </row>
        <row r="23584">
          <cell r="B23584">
            <v>6.64</v>
          </cell>
        </row>
        <row r="23585">
          <cell r="B23585">
            <v>9.52</v>
          </cell>
        </row>
        <row r="23586">
          <cell r="B23586">
            <v>13.16</v>
          </cell>
        </row>
        <row r="23587">
          <cell r="B23587">
            <v>4.97</v>
          </cell>
        </row>
        <row r="23588">
          <cell r="B23588">
            <v>2.94</v>
          </cell>
        </row>
        <row r="23589">
          <cell r="B23589">
            <v>3.22</v>
          </cell>
        </row>
        <row r="23590">
          <cell r="B23590">
            <v>3.36</v>
          </cell>
        </row>
        <row r="23591">
          <cell r="B23591">
            <v>2.23</v>
          </cell>
        </row>
        <row r="23592">
          <cell r="B23592">
            <v>7.71</v>
          </cell>
        </row>
        <row r="23593">
          <cell r="B23593">
            <v>3.41</v>
          </cell>
        </row>
        <row r="23594">
          <cell r="B23594">
            <v>9.19</v>
          </cell>
        </row>
        <row r="23595">
          <cell r="B23595">
            <v>7.32</v>
          </cell>
        </row>
        <row r="23596">
          <cell r="B23596">
            <v>4.63</v>
          </cell>
        </row>
        <row r="23597">
          <cell r="B23597">
            <v>7.97</v>
          </cell>
        </row>
        <row r="23598">
          <cell r="B23598">
            <v>7.24</v>
          </cell>
        </row>
        <row r="23599">
          <cell r="B23599">
            <v>9.7899999999999991</v>
          </cell>
        </row>
        <row r="23600">
          <cell r="B23600">
            <v>7.56</v>
          </cell>
        </row>
        <row r="23601">
          <cell r="B23601">
            <v>6.96</v>
          </cell>
        </row>
        <row r="23602">
          <cell r="B23602">
            <v>3.06</v>
          </cell>
        </row>
        <row r="23603">
          <cell r="B23603">
            <v>10.27</v>
          </cell>
        </row>
        <row r="23604">
          <cell r="B23604">
            <v>7.64</v>
          </cell>
        </row>
        <row r="23605">
          <cell r="B23605">
            <v>9.9499999999999993</v>
          </cell>
        </row>
        <row r="23606">
          <cell r="B23606">
            <v>8</v>
          </cell>
        </row>
        <row r="23607">
          <cell r="B23607">
            <v>9.6</v>
          </cell>
        </row>
        <row r="23608">
          <cell r="B23608">
            <v>6.88</v>
          </cell>
        </row>
        <row r="23609">
          <cell r="B23609">
            <v>4.8099999999999996</v>
          </cell>
        </row>
        <row r="23610">
          <cell r="B23610">
            <v>3.78</v>
          </cell>
        </row>
        <row r="23611">
          <cell r="B23611">
            <v>6.53</v>
          </cell>
        </row>
        <row r="23612">
          <cell r="B23612">
            <v>8.66</v>
          </cell>
        </row>
        <row r="23613">
          <cell r="B23613">
            <v>5.38</v>
          </cell>
        </row>
        <row r="23614">
          <cell r="B23614">
            <v>9.17</v>
          </cell>
        </row>
        <row r="23615">
          <cell r="B23615">
            <v>7.38</v>
          </cell>
        </row>
        <row r="23616">
          <cell r="B23616">
            <v>6.15</v>
          </cell>
        </row>
        <row r="23617">
          <cell r="B23617">
            <v>5.76</v>
          </cell>
        </row>
        <row r="23618">
          <cell r="B23618">
            <v>6.64</v>
          </cell>
        </row>
        <row r="23619">
          <cell r="B23619">
            <v>11.39</v>
          </cell>
        </row>
        <row r="23620">
          <cell r="B23620">
            <v>4.8099999999999996</v>
          </cell>
        </row>
        <row r="23621">
          <cell r="B23621">
            <v>5.9</v>
          </cell>
        </row>
        <row r="23622">
          <cell r="B23622">
            <v>6.98</v>
          </cell>
        </row>
        <row r="23623">
          <cell r="B23623">
            <v>3.7</v>
          </cell>
        </row>
        <row r="23624">
          <cell r="B23624">
            <v>8.09</v>
          </cell>
        </row>
        <row r="23625">
          <cell r="B23625">
            <v>7.87</v>
          </cell>
        </row>
        <row r="23626">
          <cell r="B23626">
            <v>4.97</v>
          </cell>
        </row>
        <row r="23627">
          <cell r="B23627">
            <v>4.58</v>
          </cell>
        </row>
        <row r="23628">
          <cell r="B23628">
            <v>7.67</v>
          </cell>
        </row>
        <row r="23629">
          <cell r="B23629">
            <v>3.3</v>
          </cell>
        </row>
        <row r="23630">
          <cell r="B23630">
            <v>4.43</v>
          </cell>
        </row>
        <row r="23631">
          <cell r="B23631">
            <v>1.61</v>
          </cell>
        </row>
        <row r="23632">
          <cell r="B23632">
            <v>8.1999999999999993</v>
          </cell>
        </row>
        <row r="23633">
          <cell r="B23633">
            <v>7.79</v>
          </cell>
        </row>
        <row r="23634">
          <cell r="B23634">
            <v>5.44</v>
          </cell>
        </row>
        <row r="23635">
          <cell r="B23635">
            <v>3.22</v>
          </cell>
        </row>
        <row r="23636">
          <cell r="B23636">
            <v>5.05</v>
          </cell>
        </row>
        <row r="23637">
          <cell r="B23637">
            <v>2.38</v>
          </cell>
        </row>
        <row r="23638">
          <cell r="B23638">
            <v>1.24</v>
          </cell>
        </row>
        <row r="23639">
          <cell r="B23639">
            <v>2.0099999999999998</v>
          </cell>
        </row>
        <row r="23640">
          <cell r="B23640">
            <v>7.33</v>
          </cell>
        </row>
        <row r="23641">
          <cell r="B23641">
            <v>6.73</v>
          </cell>
        </row>
        <row r="23642">
          <cell r="B23642">
            <v>4.51</v>
          </cell>
        </row>
        <row r="23643">
          <cell r="B23643">
            <v>4.84</v>
          </cell>
        </row>
        <row r="23644">
          <cell r="B23644">
            <v>6.39</v>
          </cell>
        </row>
        <row r="23645">
          <cell r="B23645">
            <v>6.86</v>
          </cell>
        </row>
        <row r="23646">
          <cell r="B23646">
            <v>5.99</v>
          </cell>
        </row>
        <row r="23647">
          <cell r="B23647">
            <v>7.62</v>
          </cell>
        </row>
        <row r="23648">
          <cell r="B23648">
            <v>5.71</v>
          </cell>
        </row>
        <row r="23649">
          <cell r="B23649">
            <v>7.37</v>
          </cell>
        </row>
        <row r="23650">
          <cell r="B23650">
            <v>5.82</v>
          </cell>
        </row>
        <row r="23651">
          <cell r="B23651">
            <v>2.75</v>
          </cell>
        </row>
        <row r="23652">
          <cell r="B23652">
            <v>7.47</v>
          </cell>
        </row>
        <row r="23653">
          <cell r="B23653">
            <v>5.46</v>
          </cell>
        </row>
        <row r="23654">
          <cell r="B23654">
            <v>3.51</v>
          </cell>
        </row>
        <row r="23655">
          <cell r="B23655">
            <v>2.87</v>
          </cell>
        </row>
        <row r="23656">
          <cell r="B23656">
            <v>6.35</v>
          </cell>
        </row>
        <row r="23657">
          <cell r="B23657">
            <v>8.32</v>
          </cell>
        </row>
        <row r="23658">
          <cell r="B23658">
            <v>7.61</v>
          </cell>
        </row>
        <row r="23659">
          <cell r="B23659">
            <v>8.08</v>
          </cell>
        </row>
        <row r="23660">
          <cell r="B23660">
            <v>6.94</v>
          </cell>
        </row>
        <row r="23661">
          <cell r="B23661">
            <v>5.26</v>
          </cell>
        </row>
        <row r="23662">
          <cell r="B23662">
            <v>3.88</v>
          </cell>
        </row>
        <row r="23663">
          <cell r="B23663">
            <v>6.16</v>
          </cell>
        </row>
        <row r="23664">
          <cell r="B23664">
            <v>5.97</v>
          </cell>
        </row>
        <row r="23665">
          <cell r="B23665">
            <v>3.15</v>
          </cell>
        </row>
        <row r="23666">
          <cell r="B23666">
            <v>8.39</v>
          </cell>
        </row>
        <row r="23667">
          <cell r="B23667">
            <v>6.82</v>
          </cell>
        </row>
        <row r="23668">
          <cell r="B23668">
            <v>8.4600000000000009</v>
          </cell>
        </row>
        <row r="23669">
          <cell r="B23669">
            <v>7.69</v>
          </cell>
        </row>
        <row r="23670">
          <cell r="B23670">
            <v>8.61</v>
          </cell>
        </row>
        <row r="23671">
          <cell r="B23671">
            <v>7.77</v>
          </cell>
        </row>
        <row r="23672">
          <cell r="B23672">
            <v>6.85</v>
          </cell>
        </row>
        <row r="23673">
          <cell r="B23673">
            <v>7.2</v>
          </cell>
        </row>
        <row r="23674">
          <cell r="B23674">
            <v>7.85</v>
          </cell>
        </row>
        <row r="23675">
          <cell r="B23675">
            <v>5.07</v>
          </cell>
        </row>
        <row r="23676">
          <cell r="B23676">
            <v>7.23</v>
          </cell>
        </row>
        <row r="23677">
          <cell r="B23677">
            <v>1.9</v>
          </cell>
        </row>
        <row r="23678">
          <cell r="B23678">
            <v>9.2799999999999994</v>
          </cell>
        </row>
        <row r="23679">
          <cell r="B23679">
            <v>3.23</v>
          </cell>
        </row>
        <row r="23680">
          <cell r="B23680">
            <v>5.5</v>
          </cell>
        </row>
        <row r="23681">
          <cell r="B23681">
            <v>7.15</v>
          </cell>
        </row>
        <row r="23682">
          <cell r="B23682">
            <v>3.3</v>
          </cell>
        </row>
        <row r="23683">
          <cell r="B23683">
            <v>5.29</v>
          </cell>
        </row>
        <row r="23684">
          <cell r="B23684">
            <v>3.88</v>
          </cell>
        </row>
        <row r="23685">
          <cell r="B23685">
            <v>3.21</v>
          </cell>
        </row>
        <row r="23686">
          <cell r="B23686">
            <v>4.5599999999999996</v>
          </cell>
        </row>
        <row r="23687">
          <cell r="B23687">
            <v>7.62</v>
          </cell>
        </row>
        <row r="23688">
          <cell r="B23688">
            <v>7.4</v>
          </cell>
        </row>
        <row r="23689">
          <cell r="B23689">
            <v>5.69</v>
          </cell>
        </row>
        <row r="23690">
          <cell r="B23690">
            <v>7.82</v>
          </cell>
        </row>
        <row r="23691">
          <cell r="B23691">
            <v>7.67</v>
          </cell>
        </row>
        <row r="23692">
          <cell r="B23692">
            <v>5.5</v>
          </cell>
        </row>
        <row r="23693">
          <cell r="B23693">
            <v>6.32</v>
          </cell>
        </row>
        <row r="23694">
          <cell r="B23694">
            <v>7.16</v>
          </cell>
        </row>
        <row r="23695">
          <cell r="B23695">
            <v>7.36</v>
          </cell>
        </row>
        <row r="23696">
          <cell r="B23696">
            <v>8.0399999999999991</v>
          </cell>
        </row>
        <row r="23697">
          <cell r="B23697">
            <v>8.65</v>
          </cell>
        </row>
        <row r="23698">
          <cell r="B23698">
            <v>5.66</v>
          </cell>
        </row>
        <row r="23699">
          <cell r="B23699">
            <v>10.16</v>
          </cell>
        </row>
        <row r="23700">
          <cell r="B23700">
            <v>4.8899999999999997</v>
          </cell>
        </row>
        <row r="23701">
          <cell r="B23701">
            <v>8.69</v>
          </cell>
        </row>
        <row r="23702">
          <cell r="B23702">
            <v>5.12</v>
          </cell>
        </row>
        <row r="23703">
          <cell r="B23703">
            <v>3.34</v>
          </cell>
        </row>
        <row r="23704">
          <cell r="B23704">
            <v>2.68</v>
          </cell>
        </row>
        <row r="23705">
          <cell r="B23705">
            <v>7.34</v>
          </cell>
        </row>
        <row r="23706">
          <cell r="B23706">
            <v>6.63</v>
          </cell>
        </row>
        <row r="23707">
          <cell r="B23707">
            <v>8.73</v>
          </cell>
        </row>
        <row r="23708">
          <cell r="B23708">
            <v>9.16</v>
          </cell>
        </row>
        <row r="23709">
          <cell r="B23709">
            <v>3.4</v>
          </cell>
        </row>
        <row r="23710">
          <cell r="B23710">
            <v>7.31</v>
          </cell>
        </row>
        <row r="23711">
          <cell r="B23711">
            <v>6.24</v>
          </cell>
        </row>
        <row r="23712">
          <cell r="B23712">
            <v>6.97</v>
          </cell>
        </row>
        <row r="23713">
          <cell r="B23713">
            <v>6.85</v>
          </cell>
        </row>
        <row r="23714">
          <cell r="B23714">
            <v>6.1</v>
          </cell>
        </row>
        <row r="23715">
          <cell r="B23715">
            <v>5.53</v>
          </cell>
        </row>
        <row r="23716">
          <cell r="B23716">
            <v>6.95</v>
          </cell>
        </row>
        <row r="23717">
          <cell r="B23717">
            <v>6.8</v>
          </cell>
        </row>
        <row r="23718">
          <cell r="B23718">
            <v>6.98</v>
          </cell>
        </row>
        <row r="23719">
          <cell r="B23719">
            <v>5.94</v>
          </cell>
        </row>
        <row r="23720">
          <cell r="B23720">
            <v>3.03</v>
          </cell>
        </row>
        <row r="23721">
          <cell r="B23721">
            <v>6.66</v>
          </cell>
        </row>
        <row r="23722">
          <cell r="B23722">
            <v>5.84</v>
          </cell>
        </row>
        <row r="23723">
          <cell r="B23723">
            <v>7.86</v>
          </cell>
        </row>
        <row r="23724">
          <cell r="B23724">
            <v>6.83</v>
          </cell>
        </row>
        <row r="23725">
          <cell r="B23725">
            <v>6.58</v>
          </cell>
        </row>
        <row r="23726">
          <cell r="B23726">
            <v>5.8</v>
          </cell>
        </row>
        <row r="23727">
          <cell r="B23727">
            <v>5.19</v>
          </cell>
        </row>
        <row r="23728">
          <cell r="B23728">
            <v>5.0999999999999996</v>
          </cell>
        </row>
        <row r="23729">
          <cell r="B23729">
            <v>7.5</v>
          </cell>
        </row>
        <row r="23730">
          <cell r="B23730">
            <v>6.5</v>
          </cell>
        </row>
        <row r="23731">
          <cell r="B23731">
            <v>6.5</v>
          </cell>
        </row>
        <row r="23732">
          <cell r="B23732">
            <v>5.09</v>
          </cell>
        </row>
        <row r="23733">
          <cell r="B23733">
            <v>5.45</v>
          </cell>
        </row>
        <row r="23734">
          <cell r="B23734">
            <v>2.8</v>
          </cell>
        </row>
        <row r="23735">
          <cell r="B23735">
            <v>7.68</v>
          </cell>
        </row>
        <row r="23736">
          <cell r="B23736">
            <v>5.77</v>
          </cell>
        </row>
        <row r="23737">
          <cell r="B23737">
            <v>5.85</v>
          </cell>
        </row>
        <row r="23738">
          <cell r="B23738">
            <v>5.27</v>
          </cell>
        </row>
        <row r="23739">
          <cell r="B23739">
            <v>4.7300000000000004</v>
          </cell>
        </row>
        <row r="23740">
          <cell r="B23740">
            <v>8.16</v>
          </cell>
        </row>
        <row r="23741">
          <cell r="B23741">
            <v>2.64</v>
          </cell>
        </row>
        <row r="23742">
          <cell r="B23742">
            <v>3.73</v>
          </cell>
        </row>
        <row r="23743">
          <cell r="B23743">
            <v>6.09</v>
          </cell>
        </row>
        <row r="23744">
          <cell r="B23744">
            <v>6.26</v>
          </cell>
        </row>
        <row r="23745">
          <cell r="B23745">
            <v>6.36</v>
          </cell>
        </row>
        <row r="23746">
          <cell r="B23746">
            <v>8.61</v>
          </cell>
        </row>
        <row r="23747">
          <cell r="B23747">
            <v>5.14</v>
          </cell>
        </row>
        <row r="23748">
          <cell r="B23748">
            <v>9.6300000000000008</v>
          </cell>
        </row>
        <row r="23749">
          <cell r="B23749">
            <v>4.4800000000000004</v>
          </cell>
        </row>
        <row r="23750">
          <cell r="B23750">
            <v>5.14</v>
          </cell>
        </row>
        <row r="23751">
          <cell r="B23751">
            <v>4.8499999999999996</v>
          </cell>
        </row>
        <row r="23752">
          <cell r="B23752">
            <v>4.47</v>
          </cell>
        </row>
        <row r="23753">
          <cell r="B23753">
            <v>6.2</v>
          </cell>
        </row>
        <row r="23754">
          <cell r="B23754">
            <v>4.88</v>
          </cell>
        </row>
        <row r="23755">
          <cell r="B23755">
            <v>4.59</v>
          </cell>
        </row>
        <row r="23756">
          <cell r="B23756">
            <v>8.3000000000000007</v>
          </cell>
        </row>
        <row r="23757">
          <cell r="B23757">
            <v>7.02</v>
          </cell>
        </row>
        <row r="23758">
          <cell r="B23758">
            <v>10.19</v>
          </cell>
        </row>
        <row r="23759">
          <cell r="B23759">
            <v>10.39</v>
          </cell>
        </row>
        <row r="23760">
          <cell r="B23760">
            <v>5.21</v>
          </cell>
        </row>
        <row r="23761">
          <cell r="B23761">
            <v>6.42</v>
          </cell>
        </row>
        <row r="23762">
          <cell r="B23762">
            <v>6.77</v>
          </cell>
        </row>
        <row r="23763">
          <cell r="B23763">
            <v>10.84</v>
          </cell>
        </row>
        <row r="23764">
          <cell r="B23764">
            <v>5.98</v>
          </cell>
        </row>
        <row r="23765">
          <cell r="B23765">
            <v>6.21</v>
          </cell>
        </row>
        <row r="23766">
          <cell r="B23766">
            <v>5.78</v>
          </cell>
        </row>
        <row r="23767">
          <cell r="B23767">
            <v>6.17</v>
          </cell>
        </row>
        <row r="23768">
          <cell r="B23768">
            <v>7.51</v>
          </cell>
        </row>
        <row r="23769">
          <cell r="B23769">
            <v>7.3</v>
          </cell>
        </row>
        <row r="23770">
          <cell r="B23770">
            <v>3.76</v>
          </cell>
        </row>
        <row r="23771">
          <cell r="B23771">
            <v>5.14</v>
          </cell>
        </row>
        <row r="23772">
          <cell r="B23772">
            <v>6.79</v>
          </cell>
        </row>
        <row r="23773">
          <cell r="B23773">
            <v>7.7</v>
          </cell>
        </row>
        <row r="23774">
          <cell r="B23774">
            <v>8.59</v>
          </cell>
        </row>
        <row r="23775">
          <cell r="B23775">
            <v>7.55</v>
          </cell>
        </row>
        <row r="23776">
          <cell r="B23776">
            <v>4.18</v>
          </cell>
        </row>
        <row r="23777">
          <cell r="B23777">
            <v>5.53</v>
          </cell>
        </row>
        <row r="23778">
          <cell r="B23778">
            <v>7.16</v>
          </cell>
        </row>
        <row r="23779">
          <cell r="B23779">
            <v>6.57</v>
          </cell>
        </row>
        <row r="23780">
          <cell r="B23780">
            <v>9.39</v>
          </cell>
        </row>
        <row r="23781">
          <cell r="B23781">
            <v>10.24</v>
          </cell>
        </row>
        <row r="23782">
          <cell r="B23782">
            <v>8.32</v>
          </cell>
        </row>
        <row r="23783">
          <cell r="B23783">
            <v>8.7200000000000006</v>
          </cell>
        </row>
        <row r="23784">
          <cell r="B23784">
            <v>8.76</v>
          </cell>
        </row>
        <row r="23785">
          <cell r="B23785">
            <v>10.25</v>
          </cell>
        </row>
        <row r="23786">
          <cell r="B23786">
            <v>8.49</v>
          </cell>
        </row>
        <row r="23787">
          <cell r="B23787">
            <v>6.97</v>
          </cell>
        </row>
        <row r="23788">
          <cell r="B23788">
            <v>9.1</v>
          </cell>
        </row>
        <row r="23789">
          <cell r="B23789">
            <v>3.18</v>
          </cell>
        </row>
        <row r="23790">
          <cell r="B23790">
            <v>5.2</v>
          </cell>
        </row>
        <row r="23791">
          <cell r="B23791">
            <v>2.52</v>
          </cell>
        </row>
        <row r="23792">
          <cell r="B23792">
            <v>2.65</v>
          </cell>
        </row>
        <row r="23793">
          <cell r="B23793">
            <v>8.2899999999999991</v>
          </cell>
        </row>
        <row r="23794">
          <cell r="B23794">
            <v>3.06</v>
          </cell>
        </row>
        <row r="23795">
          <cell r="B23795">
            <v>6.18</v>
          </cell>
        </row>
        <row r="23796">
          <cell r="B23796">
            <v>8.36</v>
          </cell>
        </row>
        <row r="23797">
          <cell r="B23797">
            <v>8.2100000000000009</v>
          </cell>
        </row>
        <row r="23798">
          <cell r="B23798">
            <v>7.63</v>
          </cell>
        </row>
        <row r="23799">
          <cell r="B23799">
            <v>7.54</v>
          </cell>
        </row>
        <row r="23800">
          <cell r="B23800">
            <v>7.45</v>
          </cell>
        </row>
        <row r="23801">
          <cell r="B23801">
            <v>7.94</v>
          </cell>
        </row>
        <row r="23802">
          <cell r="B23802">
            <v>7.85</v>
          </cell>
        </row>
        <row r="23803">
          <cell r="B23803">
            <v>11.72</v>
          </cell>
        </row>
        <row r="23804">
          <cell r="B23804">
            <v>6.28</v>
          </cell>
        </row>
        <row r="23805">
          <cell r="B23805">
            <v>3.3</v>
          </cell>
        </row>
        <row r="23806">
          <cell r="B23806">
            <v>4.7699999999999996</v>
          </cell>
        </row>
        <row r="23807">
          <cell r="B23807">
            <v>5.1100000000000003</v>
          </cell>
        </row>
        <row r="23808">
          <cell r="B23808">
            <v>4.1500000000000004</v>
          </cell>
        </row>
        <row r="23809">
          <cell r="B23809">
            <v>7.83</v>
          </cell>
        </row>
        <row r="23810">
          <cell r="B23810">
            <v>5.01</v>
          </cell>
        </row>
        <row r="23811">
          <cell r="B23811">
            <v>2.76</v>
          </cell>
        </row>
        <row r="23812">
          <cell r="B23812">
            <v>3.04</v>
          </cell>
        </row>
        <row r="23813">
          <cell r="B23813">
            <v>7.05</v>
          </cell>
        </row>
        <row r="23814">
          <cell r="B23814">
            <v>5.65</v>
          </cell>
        </row>
        <row r="23815">
          <cell r="B23815">
            <v>9.52</v>
          </cell>
        </row>
        <row r="23816">
          <cell r="B23816">
            <v>7.91</v>
          </cell>
        </row>
        <row r="23817">
          <cell r="B23817">
            <v>9.57</v>
          </cell>
        </row>
        <row r="23818">
          <cell r="B23818">
            <v>8.6199999999999992</v>
          </cell>
        </row>
        <row r="23819">
          <cell r="B23819">
            <v>6.76</v>
          </cell>
        </row>
        <row r="23820">
          <cell r="B23820">
            <v>9.1300000000000008</v>
          </cell>
        </row>
        <row r="23821">
          <cell r="B23821">
            <v>5.0999999999999996</v>
          </cell>
        </row>
        <row r="23822">
          <cell r="B23822">
            <v>11.53</v>
          </cell>
        </row>
        <row r="23823">
          <cell r="B23823">
            <v>5.78</v>
          </cell>
        </row>
        <row r="23824">
          <cell r="B23824">
            <v>1.79</v>
          </cell>
        </row>
        <row r="23825">
          <cell r="B23825">
            <v>7.73</v>
          </cell>
        </row>
        <row r="23826">
          <cell r="B23826">
            <v>7.9</v>
          </cell>
        </row>
        <row r="23827">
          <cell r="B23827">
            <v>5.79</v>
          </cell>
        </row>
        <row r="23828">
          <cell r="B23828">
            <v>11.5</v>
          </cell>
        </row>
        <row r="23829">
          <cell r="B23829">
            <v>4.74</v>
          </cell>
        </row>
        <row r="23830">
          <cell r="B23830">
            <v>7.91</v>
          </cell>
        </row>
        <row r="23831">
          <cell r="B23831">
            <v>8.23</v>
          </cell>
        </row>
        <row r="23832">
          <cell r="B23832">
            <v>8.0299999999999994</v>
          </cell>
        </row>
        <row r="23833">
          <cell r="B23833">
            <v>7.76</v>
          </cell>
        </row>
        <row r="23834">
          <cell r="B23834">
            <v>7.38</v>
          </cell>
        </row>
        <row r="23835">
          <cell r="B23835">
            <v>7.52</v>
          </cell>
        </row>
        <row r="23836">
          <cell r="B23836">
            <v>6.93</v>
          </cell>
        </row>
        <row r="23837">
          <cell r="B23837">
            <v>3.76</v>
          </cell>
        </row>
        <row r="23838">
          <cell r="B23838">
            <v>5.0199999999999996</v>
          </cell>
        </row>
        <row r="23839">
          <cell r="B23839">
            <v>4.53</v>
          </cell>
        </row>
        <row r="23840">
          <cell r="B23840">
            <v>8.35</v>
          </cell>
        </row>
        <row r="23841">
          <cell r="B23841">
            <v>12.68</v>
          </cell>
        </row>
        <row r="23842">
          <cell r="B23842">
            <v>12.23</v>
          </cell>
        </row>
        <row r="23843">
          <cell r="B23843">
            <v>3.83</v>
          </cell>
        </row>
        <row r="23844">
          <cell r="B23844">
            <v>9.7899999999999991</v>
          </cell>
        </row>
        <row r="23845">
          <cell r="B23845">
            <v>8.5</v>
          </cell>
        </row>
        <row r="23846">
          <cell r="B23846">
            <v>8.02</v>
          </cell>
        </row>
        <row r="23847">
          <cell r="B23847">
            <v>5.86</v>
          </cell>
        </row>
        <row r="23848">
          <cell r="B23848">
            <v>8.68</v>
          </cell>
        </row>
        <row r="23849">
          <cell r="B23849">
            <v>8.6199999999999992</v>
          </cell>
        </row>
        <row r="23850">
          <cell r="B23850">
            <v>7.34</v>
          </cell>
        </row>
        <row r="23851">
          <cell r="B23851">
            <v>4.07</v>
          </cell>
        </row>
        <row r="23852">
          <cell r="B23852">
            <v>3.83</v>
          </cell>
        </row>
        <row r="23853">
          <cell r="B23853">
            <v>4.2699999999999996</v>
          </cell>
        </row>
        <row r="23854">
          <cell r="B23854">
            <v>9.83</v>
          </cell>
        </row>
        <row r="23855">
          <cell r="B23855">
            <v>3.56</v>
          </cell>
        </row>
        <row r="23856">
          <cell r="B23856">
            <v>1.1100000000000001</v>
          </cell>
        </row>
        <row r="23857">
          <cell r="B23857">
            <v>7.23</v>
          </cell>
        </row>
        <row r="23858">
          <cell r="B23858">
            <v>7.5</v>
          </cell>
        </row>
        <row r="23859">
          <cell r="B23859">
            <v>8.02</v>
          </cell>
        </row>
        <row r="23860">
          <cell r="B23860">
            <v>7.25</v>
          </cell>
        </row>
        <row r="23861">
          <cell r="B23861">
            <v>5.76</v>
          </cell>
        </row>
        <row r="23862">
          <cell r="B23862">
            <v>10.06</v>
          </cell>
        </row>
        <row r="23863">
          <cell r="B23863">
            <v>3.14</v>
          </cell>
        </row>
        <row r="23864">
          <cell r="B23864">
            <v>3.18</v>
          </cell>
        </row>
        <row r="23865">
          <cell r="B23865">
            <v>5.82</v>
          </cell>
        </row>
        <row r="23866">
          <cell r="B23866">
            <v>6.46</v>
          </cell>
        </row>
        <row r="23867">
          <cell r="B23867">
            <v>1.68</v>
          </cell>
        </row>
        <row r="23868">
          <cell r="B23868">
            <v>4.9800000000000004</v>
          </cell>
        </row>
        <row r="23869">
          <cell r="B23869">
            <v>8.09</v>
          </cell>
        </row>
        <row r="23870">
          <cell r="B23870">
            <v>2.34</v>
          </cell>
        </row>
        <row r="23871">
          <cell r="B23871">
            <v>7.06</v>
          </cell>
        </row>
        <row r="23872">
          <cell r="B23872">
            <v>10.25</v>
          </cell>
        </row>
        <row r="23873">
          <cell r="B23873">
            <v>10.35</v>
          </cell>
        </row>
        <row r="23874">
          <cell r="B23874">
            <v>6.08</v>
          </cell>
        </row>
        <row r="23875">
          <cell r="B23875">
            <v>5.0599999999999996</v>
          </cell>
        </row>
        <row r="23876">
          <cell r="B23876">
            <v>7.73</v>
          </cell>
        </row>
        <row r="23877">
          <cell r="B23877">
            <v>9.2100000000000009</v>
          </cell>
        </row>
        <row r="23878">
          <cell r="B23878">
            <v>8.8699999999999992</v>
          </cell>
        </row>
        <row r="23879">
          <cell r="B23879">
            <v>5.24</v>
          </cell>
        </row>
        <row r="23880">
          <cell r="B23880">
            <v>4.42</v>
          </cell>
        </row>
        <row r="23881">
          <cell r="B23881">
            <v>6.18</v>
          </cell>
        </row>
        <row r="23882">
          <cell r="B23882">
            <v>4.3099999999999996</v>
          </cell>
        </row>
        <row r="23883">
          <cell r="B23883">
            <v>6.77</v>
          </cell>
        </row>
        <row r="23884">
          <cell r="B23884">
            <v>5.69</v>
          </cell>
        </row>
        <row r="23885">
          <cell r="B23885">
            <v>7.77</v>
          </cell>
        </row>
        <row r="23886">
          <cell r="B23886">
            <v>6.07</v>
          </cell>
        </row>
        <row r="23887">
          <cell r="B23887">
            <v>7.11</v>
          </cell>
        </row>
        <row r="23888">
          <cell r="B23888">
            <v>6.2</v>
          </cell>
        </row>
        <row r="23889">
          <cell r="B23889">
            <v>8.02</v>
          </cell>
        </row>
        <row r="23890">
          <cell r="B23890">
            <v>5.96</v>
          </cell>
        </row>
        <row r="23891">
          <cell r="B23891">
            <v>7.28</v>
          </cell>
        </row>
        <row r="23892">
          <cell r="B23892">
            <v>5.57</v>
          </cell>
        </row>
        <row r="23893">
          <cell r="B23893">
            <v>8.86</v>
          </cell>
        </row>
        <row r="23894">
          <cell r="B23894">
            <v>6.55</v>
          </cell>
        </row>
        <row r="23895">
          <cell r="B23895">
            <v>6.91</v>
          </cell>
        </row>
        <row r="23896">
          <cell r="B23896">
            <v>4.75</v>
          </cell>
        </row>
        <row r="23897">
          <cell r="B23897">
            <v>5.23</v>
          </cell>
        </row>
        <row r="23898">
          <cell r="B23898">
            <v>3.06</v>
          </cell>
        </row>
        <row r="23899">
          <cell r="B23899">
            <v>1.69</v>
          </cell>
        </row>
        <row r="23900">
          <cell r="B23900">
            <v>3.16</v>
          </cell>
        </row>
        <row r="23901">
          <cell r="B23901">
            <v>3.81</v>
          </cell>
        </row>
        <row r="23902">
          <cell r="B23902">
            <v>6.82</v>
          </cell>
        </row>
        <row r="23903">
          <cell r="B23903">
            <v>4.6900000000000004</v>
          </cell>
        </row>
        <row r="23904">
          <cell r="B23904">
            <v>4.54</v>
          </cell>
        </row>
        <row r="23905">
          <cell r="B23905">
            <v>3.5</v>
          </cell>
        </row>
        <row r="23906">
          <cell r="B23906">
            <v>8.33</v>
          </cell>
        </row>
        <row r="23907">
          <cell r="B23907">
            <v>7.63</v>
          </cell>
        </row>
        <row r="23908">
          <cell r="B23908">
            <v>6.08</v>
          </cell>
        </row>
        <row r="23909">
          <cell r="B23909">
            <v>7.31</v>
          </cell>
        </row>
        <row r="23910">
          <cell r="B23910">
            <v>8.19</v>
          </cell>
        </row>
        <row r="23911">
          <cell r="B23911">
            <v>11.18</v>
          </cell>
        </row>
        <row r="23912">
          <cell r="B23912">
            <v>7.24</v>
          </cell>
        </row>
        <row r="23913">
          <cell r="B23913">
            <v>7.72</v>
          </cell>
        </row>
        <row r="23914">
          <cell r="B23914">
            <v>6.82</v>
          </cell>
        </row>
        <row r="23915">
          <cell r="B23915">
            <v>6.9</v>
          </cell>
        </row>
        <row r="23916">
          <cell r="B23916">
            <v>6.74</v>
          </cell>
        </row>
        <row r="23917">
          <cell r="B23917">
            <v>7.47</v>
          </cell>
        </row>
        <row r="23918">
          <cell r="B23918">
            <v>9.34</v>
          </cell>
        </row>
        <row r="23919">
          <cell r="B23919">
            <v>7.51</v>
          </cell>
        </row>
        <row r="23920">
          <cell r="B23920">
            <v>5.7</v>
          </cell>
        </row>
        <row r="23921">
          <cell r="B23921">
            <v>5.32</v>
          </cell>
        </row>
        <row r="23922">
          <cell r="B23922">
            <v>5.87</v>
          </cell>
        </row>
        <row r="23923">
          <cell r="B23923">
            <v>8.4</v>
          </cell>
        </row>
        <row r="23924">
          <cell r="B23924">
            <v>7.77</v>
          </cell>
        </row>
        <row r="23925">
          <cell r="B23925">
            <v>7.37</v>
          </cell>
        </row>
        <row r="23926">
          <cell r="B23926">
            <v>7.07</v>
          </cell>
        </row>
        <row r="23927">
          <cell r="B23927">
            <v>8.48</v>
          </cell>
        </row>
        <row r="23928">
          <cell r="B23928">
            <v>7.17</v>
          </cell>
        </row>
        <row r="23929">
          <cell r="B23929">
            <v>9.3699999999999992</v>
          </cell>
        </row>
        <row r="23930">
          <cell r="B23930">
            <v>8.41</v>
          </cell>
        </row>
        <row r="23931">
          <cell r="B23931">
            <v>6.45</v>
          </cell>
        </row>
        <row r="23932">
          <cell r="B23932">
            <v>6.45</v>
          </cell>
        </row>
        <row r="23933">
          <cell r="B23933">
            <v>2.1800000000000002</v>
          </cell>
        </row>
        <row r="23934">
          <cell r="B23934">
            <v>6.75</v>
          </cell>
        </row>
        <row r="23935">
          <cell r="B23935">
            <v>8.24</v>
          </cell>
        </row>
        <row r="23936">
          <cell r="B23936">
            <v>7.41</v>
          </cell>
        </row>
        <row r="23937">
          <cell r="B23937">
            <v>7.1</v>
          </cell>
        </row>
        <row r="23938">
          <cell r="B23938">
            <v>4.82</v>
          </cell>
        </row>
        <row r="23939">
          <cell r="B23939">
            <v>10.38</v>
          </cell>
        </row>
        <row r="23940">
          <cell r="B23940">
            <v>2.2200000000000002</v>
          </cell>
        </row>
        <row r="23941">
          <cell r="B23941">
            <v>5.58</v>
          </cell>
        </row>
        <row r="23942">
          <cell r="B23942">
            <v>1.68</v>
          </cell>
        </row>
        <row r="23943">
          <cell r="B23943">
            <v>2.3199999999999998</v>
          </cell>
        </row>
        <row r="23944">
          <cell r="B23944">
            <v>2.4</v>
          </cell>
        </row>
        <row r="23945">
          <cell r="B23945">
            <v>7.23</v>
          </cell>
        </row>
        <row r="23946">
          <cell r="B23946">
            <v>3.89</v>
          </cell>
        </row>
        <row r="23947">
          <cell r="B23947">
            <v>3.59</v>
          </cell>
        </row>
        <row r="23948">
          <cell r="B23948">
            <v>2.41</v>
          </cell>
        </row>
        <row r="23949">
          <cell r="B23949">
            <v>7.71</v>
          </cell>
        </row>
        <row r="23950">
          <cell r="B23950">
            <v>4.2699999999999996</v>
          </cell>
        </row>
        <row r="23951">
          <cell r="B23951">
            <v>3.32</v>
          </cell>
        </row>
        <row r="23952">
          <cell r="B23952">
            <v>9.43</v>
          </cell>
        </row>
        <row r="23953">
          <cell r="B23953">
            <v>1.54</v>
          </cell>
        </row>
        <row r="23954">
          <cell r="B23954">
            <v>3.43</v>
          </cell>
        </row>
        <row r="23955">
          <cell r="B23955">
            <v>4.4800000000000004</v>
          </cell>
        </row>
        <row r="23956">
          <cell r="B23956">
            <v>4.51</v>
          </cell>
        </row>
        <row r="23957">
          <cell r="B23957">
            <v>5.84</v>
          </cell>
        </row>
        <row r="23958">
          <cell r="B23958">
            <v>6.21</v>
          </cell>
        </row>
        <row r="23959">
          <cell r="B23959">
            <v>6.47</v>
          </cell>
        </row>
        <row r="23960">
          <cell r="B23960">
            <v>5.7</v>
          </cell>
        </row>
        <row r="23961">
          <cell r="B23961">
            <v>4.71</v>
          </cell>
        </row>
        <row r="23962">
          <cell r="B23962">
            <v>6.58</v>
          </cell>
        </row>
        <row r="23963">
          <cell r="B23963">
            <v>10.36</v>
          </cell>
        </row>
        <row r="23964">
          <cell r="B23964">
            <v>5.85</v>
          </cell>
        </row>
        <row r="23965">
          <cell r="B23965">
            <v>6.9</v>
          </cell>
        </row>
        <row r="23966">
          <cell r="B23966">
            <v>3.47</v>
          </cell>
        </row>
        <row r="23967">
          <cell r="B23967">
            <v>8.23</v>
          </cell>
        </row>
        <row r="23968">
          <cell r="B23968">
            <v>8.68</v>
          </cell>
        </row>
        <row r="23969">
          <cell r="B23969">
            <v>8.5500000000000007</v>
          </cell>
        </row>
        <row r="23970">
          <cell r="B23970">
            <v>7.31</v>
          </cell>
        </row>
        <row r="23971">
          <cell r="B23971">
            <v>5.43</v>
          </cell>
        </row>
        <row r="23972">
          <cell r="B23972">
            <v>7.63</v>
          </cell>
        </row>
        <row r="23973">
          <cell r="B23973">
            <v>4.6500000000000004</v>
          </cell>
        </row>
        <row r="23974">
          <cell r="B23974">
            <v>9.48</v>
          </cell>
        </row>
        <row r="23975">
          <cell r="B23975">
            <v>9.39</v>
          </cell>
        </row>
        <row r="23976">
          <cell r="B23976">
            <v>7.72</v>
          </cell>
        </row>
        <row r="23977">
          <cell r="B23977">
            <v>3.71</v>
          </cell>
        </row>
        <row r="23978">
          <cell r="B23978">
            <v>5.31</v>
          </cell>
        </row>
        <row r="23979">
          <cell r="B23979">
            <v>4.42</v>
          </cell>
        </row>
        <row r="23980">
          <cell r="B23980">
            <v>8.59</v>
          </cell>
        </row>
        <row r="23981">
          <cell r="B23981">
            <v>8.0500000000000007</v>
          </cell>
        </row>
        <row r="23982">
          <cell r="B23982">
            <v>3.22</v>
          </cell>
        </row>
        <row r="23983">
          <cell r="B23983">
            <v>1.21</v>
          </cell>
        </row>
        <row r="23984">
          <cell r="B23984">
            <v>5.43</v>
          </cell>
        </row>
        <row r="23985">
          <cell r="B23985">
            <v>9.01</v>
          </cell>
        </row>
        <row r="23986">
          <cell r="B23986">
            <v>7</v>
          </cell>
        </row>
        <row r="23987">
          <cell r="B23987">
            <v>1.37</v>
          </cell>
        </row>
        <row r="23988">
          <cell r="B23988">
            <v>8.36</v>
          </cell>
        </row>
        <row r="23989">
          <cell r="B23989">
            <v>5.94</v>
          </cell>
        </row>
        <row r="23990">
          <cell r="B23990">
            <v>5.48</v>
          </cell>
        </row>
        <row r="23991">
          <cell r="B23991">
            <v>6.16</v>
          </cell>
        </row>
        <row r="23992">
          <cell r="B23992">
            <v>4.5</v>
          </cell>
        </row>
        <row r="23993">
          <cell r="B23993">
            <v>2.4700000000000002</v>
          </cell>
        </row>
        <row r="23994">
          <cell r="B23994">
            <v>2.5299999999999998</v>
          </cell>
        </row>
        <row r="23995">
          <cell r="B23995">
            <v>6.67</v>
          </cell>
        </row>
        <row r="23996">
          <cell r="B23996">
            <v>6.45</v>
          </cell>
        </row>
        <row r="23997">
          <cell r="B23997">
            <v>5.84</v>
          </cell>
        </row>
        <row r="23998">
          <cell r="B23998">
            <v>8.94</v>
          </cell>
        </row>
        <row r="23999">
          <cell r="B23999">
            <v>9.32</v>
          </cell>
        </row>
        <row r="24000">
          <cell r="B24000">
            <v>4.26</v>
          </cell>
        </row>
        <row r="24001">
          <cell r="B24001">
            <v>4.82</v>
          </cell>
        </row>
        <row r="24002">
          <cell r="B24002">
            <v>7.94</v>
          </cell>
        </row>
        <row r="24003">
          <cell r="B24003">
            <v>6.85</v>
          </cell>
        </row>
        <row r="24004">
          <cell r="B24004">
            <v>5.31</v>
          </cell>
        </row>
        <row r="24005">
          <cell r="B24005">
            <v>7.91</v>
          </cell>
        </row>
        <row r="24006">
          <cell r="B24006">
            <v>3.63</v>
          </cell>
        </row>
        <row r="24007">
          <cell r="B24007">
            <v>8.98</v>
          </cell>
        </row>
        <row r="24008">
          <cell r="B24008">
            <v>4.76</v>
          </cell>
        </row>
        <row r="24009">
          <cell r="B24009">
            <v>7.35</v>
          </cell>
        </row>
        <row r="24010">
          <cell r="B24010">
            <v>0.96</v>
          </cell>
        </row>
        <row r="24011">
          <cell r="B24011">
            <v>9.82</v>
          </cell>
        </row>
        <row r="24012">
          <cell r="B24012">
            <v>6.9</v>
          </cell>
        </row>
        <row r="24013">
          <cell r="B24013">
            <v>9.41</v>
          </cell>
        </row>
        <row r="24014">
          <cell r="B24014">
            <v>6.49</v>
          </cell>
        </row>
        <row r="24015">
          <cell r="B24015">
            <v>11.17</v>
          </cell>
        </row>
        <row r="24016">
          <cell r="B24016">
            <v>7.9</v>
          </cell>
        </row>
        <row r="24017">
          <cell r="B24017">
            <v>6.21</v>
          </cell>
        </row>
        <row r="24018">
          <cell r="B24018">
            <v>4.51</v>
          </cell>
        </row>
        <row r="24019">
          <cell r="B24019">
            <v>3.13</v>
          </cell>
        </row>
        <row r="24020">
          <cell r="B24020">
            <v>7.63</v>
          </cell>
        </row>
        <row r="24021">
          <cell r="B24021">
            <v>9.49</v>
          </cell>
        </row>
        <row r="24022">
          <cell r="B24022">
            <v>7.12</v>
          </cell>
        </row>
        <row r="24023">
          <cell r="B24023">
            <v>13.47</v>
          </cell>
        </row>
        <row r="24024">
          <cell r="B24024">
            <v>9.49</v>
          </cell>
        </row>
        <row r="24025">
          <cell r="B24025">
            <v>6.32</v>
          </cell>
        </row>
        <row r="24026">
          <cell r="B24026">
            <v>8.11</v>
          </cell>
        </row>
        <row r="24027">
          <cell r="B24027">
            <v>7.06</v>
          </cell>
        </row>
        <row r="24028">
          <cell r="B24028">
            <v>7.45</v>
          </cell>
        </row>
        <row r="24029">
          <cell r="B24029">
            <v>6.8</v>
          </cell>
        </row>
        <row r="24030">
          <cell r="B24030">
            <v>8.48</v>
          </cell>
        </row>
        <row r="24031">
          <cell r="B24031">
            <v>8.36</v>
          </cell>
        </row>
        <row r="24032">
          <cell r="B24032">
            <v>7.39</v>
          </cell>
        </row>
        <row r="24033">
          <cell r="B24033">
            <v>10.31</v>
          </cell>
        </row>
        <row r="24034">
          <cell r="B24034">
            <v>8.5</v>
          </cell>
        </row>
        <row r="24035">
          <cell r="B24035">
            <v>6.04</v>
          </cell>
        </row>
        <row r="24036">
          <cell r="B24036">
            <v>7.14</v>
          </cell>
        </row>
        <row r="24037">
          <cell r="B24037">
            <v>6.16</v>
          </cell>
        </row>
        <row r="24038">
          <cell r="B24038">
            <v>7.2</v>
          </cell>
        </row>
        <row r="24039">
          <cell r="B24039">
            <v>3.22</v>
          </cell>
        </row>
        <row r="24040">
          <cell r="B24040">
            <v>3.79</v>
          </cell>
        </row>
        <row r="24041">
          <cell r="B24041">
            <v>7.61</v>
          </cell>
        </row>
        <row r="24042">
          <cell r="B24042">
            <v>5.73</v>
          </cell>
        </row>
        <row r="24043">
          <cell r="B24043">
            <v>8.08</v>
          </cell>
        </row>
        <row r="24044">
          <cell r="B24044">
            <v>5.12</v>
          </cell>
        </row>
        <row r="24045">
          <cell r="B24045">
            <v>6.84</v>
          </cell>
        </row>
        <row r="24046">
          <cell r="B24046">
            <v>6.27</v>
          </cell>
        </row>
        <row r="24047">
          <cell r="B24047">
            <v>6.38</v>
          </cell>
        </row>
        <row r="24048">
          <cell r="B24048">
            <v>4.3099999999999996</v>
          </cell>
        </row>
        <row r="24049">
          <cell r="B24049">
            <v>9.51</v>
          </cell>
        </row>
        <row r="24050">
          <cell r="B24050">
            <v>9.81</v>
          </cell>
        </row>
        <row r="24051">
          <cell r="B24051">
            <v>8.26</v>
          </cell>
        </row>
        <row r="24052">
          <cell r="B24052">
            <v>7.96</v>
          </cell>
        </row>
        <row r="24053">
          <cell r="B24053">
            <v>6.69</v>
          </cell>
        </row>
        <row r="24054">
          <cell r="B24054">
            <v>6.97</v>
          </cell>
        </row>
        <row r="24055">
          <cell r="B24055">
            <v>9.3699999999999992</v>
          </cell>
        </row>
        <row r="24056">
          <cell r="B24056">
            <v>2.72</v>
          </cell>
        </row>
        <row r="24057">
          <cell r="B24057">
            <v>1.62</v>
          </cell>
        </row>
        <row r="24058">
          <cell r="B24058">
            <v>7.6</v>
          </cell>
        </row>
        <row r="24059">
          <cell r="B24059">
            <v>7.12</v>
          </cell>
        </row>
        <row r="24060">
          <cell r="B24060">
            <v>6.07</v>
          </cell>
        </row>
        <row r="24061">
          <cell r="B24061">
            <v>6.54</v>
          </cell>
        </row>
        <row r="24062">
          <cell r="B24062">
            <v>3.22</v>
          </cell>
        </row>
        <row r="24063">
          <cell r="B24063">
            <v>4.1900000000000004</v>
          </cell>
        </row>
        <row r="24064">
          <cell r="B24064">
            <v>3.31</v>
          </cell>
        </row>
        <row r="24065">
          <cell r="B24065">
            <v>4.12</v>
          </cell>
        </row>
        <row r="24066">
          <cell r="B24066">
            <v>7.03</v>
          </cell>
        </row>
        <row r="24067">
          <cell r="B24067">
            <v>10.9</v>
          </cell>
        </row>
        <row r="24068">
          <cell r="B24068">
            <v>9.1</v>
          </cell>
        </row>
        <row r="24069">
          <cell r="B24069">
            <v>8.82</v>
          </cell>
        </row>
        <row r="24070">
          <cell r="B24070">
            <v>2.5299999999999998</v>
          </cell>
        </row>
        <row r="24071">
          <cell r="B24071">
            <v>9.19</v>
          </cell>
        </row>
        <row r="24072">
          <cell r="B24072">
            <v>8.8800000000000008</v>
          </cell>
        </row>
        <row r="24073">
          <cell r="B24073">
            <v>6.87</v>
          </cell>
        </row>
        <row r="24074">
          <cell r="B24074">
            <v>11.24</v>
          </cell>
        </row>
        <row r="24075">
          <cell r="B24075">
            <v>8.7899999999999991</v>
          </cell>
        </row>
        <row r="24076">
          <cell r="B24076">
            <v>8.43</v>
          </cell>
        </row>
        <row r="24077">
          <cell r="B24077">
            <v>10.15</v>
          </cell>
        </row>
        <row r="24078">
          <cell r="B24078">
            <v>8.75</v>
          </cell>
        </row>
        <row r="24079">
          <cell r="B24079">
            <v>7.13</v>
          </cell>
        </row>
        <row r="24080">
          <cell r="B24080">
            <v>8.93</v>
          </cell>
        </row>
        <row r="24081">
          <cell r="B24081">
            <v>10.29</v>
          </cell>
        </row>
        <row r="24082">
          <cell r="B24082">
            <v>6.91</v>
          </cell>
        </row>
        <row r="24083">
          <cell r="B24083">
            <v>7.03</v>
          </cell>
        </row>
        <row r="24084">
          <cell r="B24084">
            <v>8.01</v>
          </cell>
        </row>
        <row r="24085">
          <cell r="B24085">
            <v>6.13</v>
          </cell>
        </row>
        <row r="24086">
          <cell r="B24086">
            <v>5.86</v>
          </cell>
        </row>
        <row r="24087">
          <cell r="B24087">
            <v>4.2</v>
          </cell>
        </row>
        <row r="24088">
          <cell r="B24088">
            <v>2.14</v>
          </cell>
        </row>
        <row r="24089">
          <cell r="B24089">
            <v>2.41</v>
          </cell>
        </row>
        <row r="24090">
          <cell r="B24090">
            <v>5.68</v>
          </cell>
        </row>
        <row r="24091">
          <cell r="B24091">
            <v>6.84</v>
          </cell>
        </row>
        <row r="24092">
          <cell r="B24092">
            <v>7.65</v>
          </cell>
        </row>
        <row r="24093">
          <cell r="B24093">
            <v>6.72</v>
          </cell>
        </row>
        <row r="24094">
          <cell r="B24094">
            <v>7.03</v>
          </cell>
        </row>
        <row r="24095">
          <cell r="B24095">
            <v>5.24</v>
          </cell>
        </row>
        <row r="24096">
          <cell r="B24096">
            <v>5.22</v>
          </cell>
        </row>
        <row r="24097">
          <cell r="B24097">
            <v>5.95</v>
          </cell>
        </row>
        <row r="24098">
          <cell r="B24098">
            <v>6.58</v>
          </cell>
        </row>
        <row r="24099">
          <cell r="B24099">
            <v>9.85</v>
          </cell>
        </row>
        <row r="24100">
          <cell r="B24100">
            <v>9.41</v>
          </cell>
        </row>
        <row r="24101">
          <cell r="B24101">
            <v>5.56</v>
          </cell>
        </row>
        <row r="24102">
          <cell r="B24102">
            <v>8.58</v>
          </cell>
        </row>
        <row r="24103">
          <cell r="B24103">
            <v>3.49</v>
          </cell>
        </row>
        <row r="24104">
          <cell r="B24104">
            <v>7.52</v>
          </cell>
        </row>
        <row r="24105">
          <cell r="B24105">
            <v>8.36</v>
          </cell>
        </row>
        <row r="24106">
          <cell r="B24106">
            <v>4.97</v>
          </cell>
        </row>
        <row r="24107">
          <cell r="B24107">
            <v>9.51</v>
          </cell>
        </row>
        <row r="24108">
          <cell r="B24108">
            <v>6.1</v>
          </cell>
        </row>
        <row r="24109">
          <cell r="B24109">
            <v>7.58</v>
          </cell>
        </row>
        <row r="24110">
          <cell r="B24110">
            <v>8.19</v>
          </cell>
        </row>
        <row r="24111">
          <cell r="B24111">
            <v>7.98</v>
          </cell>
        </row>
        <row r="24112">
          <cell r="B24112">
            <v>5.73</v>
          </cell>
        </row>
        <row r="24113">
          <cell r="B24113">
            <v>6.5</v>
          </cell>
        </row>
        <row r="24114">
          <cell r="B24114">
            <v>2.65</v>
          </cell>
        </row>
        <row r="24115">
          <cell r="B24115">
            <v>1.57</v>
          </cell>
        </row>
        <row r="24116">
          <cell r="B24116">
            <v>10.220000000000001</v>
          </cell>
        </row>
        <row r="24117">
          <cell r="B24117">
            <v>6.49</v>
          </cell>
        </row>
        <row r="24118">
          <cell r="B24118">
            <v>7.26</v>
          </cell>
        </row>
        <row r="24119">
          <cell r="B24119">
            <v>6.36</v>
          </cell>
        </row>
        <row r="24120">
          <cell r="B24120">
            <v>6.79</v>
          </cell>
        </row>
        <row r="24121">
          <cell r="B24121">
            <v>7.42</v>
          </cell>
        </row>
        <row r="24122">
          <cell r="B24122">
            <v>7.03</v>
          </cell>
        </row>
        <row r="24123">
          <cell r="B24123">
            <v>7.07</v>
          </cell>
        </row>
        <row r="24124">
          <cell r="B24124">
            <v>6.77</v>
          </cell>
        </row>
        <row r="24125">
          <cell r="B24125">
            <v>6.2</v>
          </cell>
        </row>
        <row r="24126">
          <cell r="B24126">
            <v>6.97</v>
          </cell>
        </row>
        <row r="24127">
          <cell r="B24127">
            <v>6.82</v>
          </cell>
        </row>
        <row r="24128">
          <cell r="B24128">
            <v>6.65</v>
          </cell>
        </row>
        <row r="24129">
          <cell r="B24129">
            <v>2.02</v>
          </cell>
        </row>
        <row r="24130">
          <cell r="B24130">
            <v>1.89</v>
          </cell>
        </row>
        <row r="24131">
          <cell r="B24131">
            <v>7.55</v>
          </cell>
        </row>
        <row r="24132">
          <cell r="B24132">
            <v>7.06</v>
          </cell>
        </row>
        <row r="24133">
          <cell r="B24133">
            <v>7.67</v>
          </cell>
        </row>
        <row r="24134">
          <cell r="B24134">
            <v>8.1199999999999992</v>
          </cell>
        </row>
        <row r="24135">
          <cell r="B24135">
            <v>6.53</v>
          </cell>
        </row>
        <row r="24136">
          <cell r="B24136">
            <v>6.44</v>
          </cell>
        </row>
        <row r="24137">
          <cell r="B24137">
            <v>7.78</v>
          </cell>
        </row>
        <row r="24138">
          <cell r="B24138">
            <v>7.41</v>
          </cell>
        </row>
        <row r="24139">
          <cell r="B24139">
            <v>6.01</v>
          </cell>
        </row>
        <row r="24140">
          <cell r="B24140">
            <v>1.87</v>
          </cell>
        </row>
        <row r="24141">
          <cell r="B24141">
            <v>9.86</v>
          </cell>
        </row>
        <row r="24142">
          <cell r="B24142">
            <v>3.59</v>
          </cell>
        </row>
        <row r="24143">
          <cell r="B24143">
            <v>14.39</v>
          </cell>
        </row>
        <row r="24144">
          <cell r="B24144">
            <v>8.92</v>
          </cell>
        </row>
        <row r="24145">
          <cell r="B24145">
            <v>8.14</v>
          </cell>
        </row>
        <row r="24146">
          <cell r="B24146">
            <v>4.5199999999999996</v>
          </cell>
        </row>
        <row r="24147">
          <cell r="B24147">
            <v>9.4600000000000009</v>
          </cell>
        </row>
        <row r="24148">
          <cell r="B24148">
            <v>8.2899999999999991</v>
          </cell>
        </row>
        <row r="24149">
          <cell r="B24149">
            <v>10.89</v>
          </cell>
        </row>
        <row r="24150">
          <cell r="B24150">
            <v>7.32</v>
          </cell>
        </row>
        <row r="24151">
          <cell r="B24151">
            <v>8.3699999999999992</v>
          </cell>
        </row>
        <row r="24152">
          <cell r="B24152">
            <v>7.56</v>
          </cell>
        </row>
        <row r="24153">
          <cell r="B24153">
            <v>4.08</v>
          </cell>
        </row>
        <row r="24154">
          <cell r="B24154">
            <v>4.1500000000000004</v>
          </cell>
        </row>
        <row r="24155">
          <cell r="B24155">
            <v>4.41</v>
          </cell>
        </row>
        <row r="24156">
          <cell r="B24156">
            <v>6.3</v>
          </cell>
        </row>
        <row r="24157">
          <cell r="B24157">
            <v>4.55</v>
          </cell>
        </row>
        <row r="24158">
          <cell r="B24158">
            <v>6.56</v>
          </cell>
        </row>
        <row r="24159">
          <cell r="B24159">
            <v>8.17</v>
          </cell>
        </row>
        <row r="24160">
          <cell r="B24160">
            <v>4.1500000000000004</v>
          </cell>
        </row>
        <row r="24161">
          <cell r="B24161">
            <v>7.91</v>
          </cell>
        </row>
        <row r="24162">
          <cell r="B24162">
            <v>6.64</v>
          </cell>
        </row>
        <row r="24163">
          <cell r="B24163">
            <v>11.55</v>
          </cell>
        </row>
        <row r="24164">
          <cell r="B24164">
            <v>1.58</v>
          </cell>
        </row>
        <row r="24165">
          <cell r="B24165">
            <v>2.54</v>
          </cell>
        </row>
        <row r="24166">
          <cell r="B24166">
            <v>2.88</v>
          </cell>
        </row>
        <row r="24167">
          <cell r="B24167">
            <v>4.78</v>
          </cell>
        </row>
        <row r="24168">
          <cell r="B24168">
            <v>7.55</v>
          </cell>
        </row>
        <row r="24169">
          <cell r="B24169">
            <v>6.98</v>
          </cell>
        </row>
        <row r="24170">
          <cell r="B24170">
            <v>5.72</v>
          </cell>
        </row>
        <row r="24171">
          <cell r="B24171">
            <v>6.26</v>
          </cell>
        </row>
        <row r="24172">
          <cell r="B24172">
            <v>6.04</v>
          </cell>
        </row>
        <row r="24173">
          <cell r="B24173">
            <v>1.39</v>
          </cell>
        </row>
        <row r="24174">
          <cell r="B24174">
            <v>8.86</v>
          </cell>
        </row>
        <row r="24175">
          <cell r="B24175">
            <v>4.92</v>
          </cell>
        </row>
        <row r="24176">
          <cell r="B24176">
            <v>6.88</v>
          </cell>
        </row>
        <row r="24177">
          <cell r="B24177">
            <v>5.44</v>
          </cell>
        </row>
        <row r="24178">
          <cell r="B24178">
            <v>9.1999999999999993</v>
          </cell>
        </row>
        <row r="24179">
          <cell r="B24179">
            <v>9.7100000000000009</v>
          </cell>
        </row>
        <row r="24180">
          <cell r="B24180">
            <v>8.4600000000000009</v>
          </cell>
        </row>
        <row r="24181">
          <cell r="B24181">
            <v>7.01</v>
          </cell>
        </row>
        <row r="24182">
          <cell r="B24182">
            <v>7.35</v>
          </cell>
        </row>
        <row r="24183">
          <cell r="B24183">
            <v>7.42</v>
          </cell>
        </row>
        <row r="24184">
          <cell r="B24184">
            <v>4.2699999999999996</v>
          </cell>
        </row>
        <row r="24185">
          <cell r="B24185">
            <v>7.46</v>
          </cell>
        </row>
        <row r="24186">
          <cell r="B24186">
            <v>5.61</v>
          </cell>
        </row>
        <row r="24187">
          <cell r="B24187">
            <v>5.27</v>
          </cell>
        </row>
        <row r="24188">
          <cell r="B24188">
            <v>3.8</v>
          </cell>
        </row>
        <row r="24189">
          <cell r="B24189">
            <v>13.91</v>
          </cell>
        </row>
        <row r="24190">
          <cell r="B24190">
            <v>7.43</v>
          </cell>
        </row>
        <row r="24191">
          <cell r="B24191">
            <v>6.44</v>
          </cell>
        </row>
        <row r="24192">
          <cell r="B24192">
            <v>4.1100000000000003</v>
          </cell>
        </row>
        <row r="24193">
          <cell r="B24193">
            <v>7.37</v>
          </cell>
        </row>
        <row r="24194">
          <cell r="B24194">
            <v>8.9</v>
          </cell>
        </row>
        <row r="24195">
          <cell r="B24195">
            <v>8.5</v>
          </cell>
        </row>
        <row r="24196">
          <cell r="B24196">
            <v>7.11</v>
          </cell>
        </row>
        <row r="24197">
          <cell r="B24197">
            <v>8.07</v>
          </cell>
        </row>
        <row r="24198">
          <cell r="B24198">
            <v>7.93</v>
          </cell>
        </row>
        <row r="24199">
          <cell r="B24199">
            <v>5.91</v>
          </cell>
        </row>
        <row r="24200">
          <cell r="B24200">
            <v>6.18</v>
          </cell>
        </row>
        <row r="24201">
          <cell r="B24201">
            <v>5.79</v>
          </cell>
        </row>
        <row r="24202">
          <cell r="B24202">
            <v>3.83</v>
          </cell>
        </row>
        <row r="24203">
          <cell r="B24203">
            <v>5.85</v>
          </cell>
        </row>
        <row r="24204">
          <cell r="B24204">
            <v>9.0299999999999994</v>
          </cell>
        </row>
        <row r="24205">
          <cell r="B24205">
            <v>2.5299999999999998</v>
          </cell>
        </row>
        <row r="24206">
          <cell r="B24206">
            <v>3.5</v>
          </cell>
        </row>
        <row r="24207">
          <cell r="B24207">
            <v>4.5199999999999996</v>
          </cell>
        </row>
        <row r="24208">
          <cell r="B24208">
            <v>6.77</v>
          </cell>
        </row>
        <row r="24209">
          <cell r="B24209">
            <v>5.78</v>
          </cell>
        </row>
        <row r="24210">
          <cell r="B24210">
            <v>5.26</v>
          </cell>
        </row>
        <row r="24211">
          <cell r="B24211">
            <v>7.23</v>
          </cell>
        </row>
        <row r="24212">
          <cell r="B24212">
            <v>8.5500000000000007</v>
          </cell>
        </row>
        <row r="24213">
          <cell r="B24213">
            <v>5.78</v>
          </cell>
        </row>
        <row r="24214">
          <cell r="B24214">
            <v>7.34</v>
          </cell>
        </row>
        <row r="24215">
          <cell r="B24215">
            <v>4.2</v>
          </cell>
        </row>
        <row r="24216">
          <cell r="B24216">
            <v>8.2799999999999994</v>
          </cell>
        </row>
        <row r="24217">
          <cell r="B24217">
            <v>9.99</v>
          </cell>
        </row>
        <row r="24218">
          <cell r="B24218">
            <v>6.45</v>
          </cell>
        </row>
        <row r="24219">
          <cell r="B24219">
            <v>14.67</v>
          </cell>
        </row>
        <row r="24220">
          <cell r="B24220">
            <v>3.47</v>
          </cell>
        </row>
        <row r="24221">
          <cell r="B24221">
            <v>6.5</v>
          </cell>
        </row>
        <row r="24222">
          <cell r="B24222">
            <v>8.5500000000000007</v>
          </cell>
        </row>
        <row r="24223">
          <cell r="B24223">
            <v>8.4499999999999993</v>
          </cell>
        </row>
        <row r="24224">
          <cell r="B24224">
            <v>7.69</v>
          </cell>
        </row>
        <row r="24225">
          <cell r="B24225">
            <v>8.42</v>
          </cell>
        </row>
        <row r="24226">
          <cell r="B24226">
            <v>6.78</v>
          </cell>
        </row>
        <row r="24227">
          <cell r="B24227">
            <v>7.11</v>
          </cell>
        </row>
        <row r="24228">
          <cell r="B24228">
            <v>8.0299999999999994</v>
          </cell>
        </row>
        <row r="24229">
          <cell r="B24229">
            <v>7.42</v>
          </cell>
        </row>
        <row r="24230">
          <cell r="B24230">
            <v>7.78</v>
          </cell>
        </row>
        <row r="24231">
          <cell r="B24231">
            <v>4.71</v>
          </cell>
        </row>
        <row r="24232">
          <cell r="B24232">
            <v>6.38</v>
          </cell>
        </row>
        <row r="24233">
          <cell r="B24233">
            <v>5.65</v>
          </cell>
        </row>
        <row r="24234">
          <cell r="B24234">
            <v>6.13</v>
          </cell>
        </row>
        <row r="24235">
          <cell r="B24235">
            <v>5.25</v>
          </cell>
        </row>
        <row r="24236">
          <cell r="B24236">
            <v>3.25</v>
          </cell>
        </row>
        <row r="24237">
          <cell r="B24237">
            <v>7.67</v>
          </cell>
        </row>
        <row r="24238">
          <cell r="B24238">
            <v>6.65</v>
          </cell>
        </row>
        <row r="24239">
          <cell r="B24239">
            <v>6.17</v>
          </cell>
        </row>
        <row r="24240">
          <cell r="B24240">
            <v>7.16</v>
          </cell>
        </row>
        <row r="24241">
          <cell r="B24241">
            <v>5.56</v>
          </cell>
        </row>
        <row r="24242">
          <cell r="B24242">
            <v>6.85</v>
          </cell>
        </row>
        <row r="24243">
          <cell r="B24243">
            <v>7.08</v>
          </cell>
        </row>
        <row r="24244">
          <cell r="B24244">
            <v>6.72</v>
          </cell>
        </row>
        <row r="24245">
          <cell r="B24245">
            <v>7.36</v>
          </cell>
        </row>
        <row r="24246">
          <cell r="B24246">
            <v>9.92</v>
          </cell>
        </row>
        <row r="24247">
          <cell r="B24247">
            <v>6.61</v>
          </cell>
        </row>
        <row r="24248">
          <cell r="B24248">
            <v>7.38</v>
          </cell>
        </row>
        <row r="24249">
          <cell r="B24249">
            <v>6.67</v>
          </cell>
        </row>
        <row r="24250">
          <cell r="B24250">
            <v>5.32</v>
          </cell>
        </row>
        <row r="24251">
          <cell r="B24251">
            <v>2.91</v>
          </cell>
        </row>
        <row r="24252">
          <cell r="B24252">
            <v>6.92</v>
          </cell>
        </row>
        <row r="24253">
          <cell r="B24253">
            <v>4.13</v>
          </cell>
        </row>
        <row r="24254">
          <cell r="B24254">
            <v>4.6100000000000003</v>
          </cell>
        </row>
        <row r="24255">
          <cell r="B24255">
            <v>4.67</v>
          </cell>
        </row>
        <row r="24256">
          <cell r="B24256">
            <v>1.61</v>
          </cell>
        </row>
        <row r="24257">
          <cell r="B24257">
            <v>7.81</v>
          </cell>
        </row>
        <row r="24258">
          <cell r="B24258">
            <v>8.1999999999999993</v>
          </cell>
        </row>
        <row r="24259">
          <cell r="B24259">
            <v>5.55</v>
          </cell>
        </row>
        <row r="24260">
          <cell r="B24260">
            <v>7.85</v>
          </cell>
        </row>
        <row r="24261">
          <cell r="B24261">
            <v>4.4400000000000004</v>
          </cell>
        </row>
        <row r="24262">
          <cell r="B24262">
            <v>7.47</v>
          </cell>
        </row>
        <row r="24263">
          <cell r="B24263">
            <v>8.18</v>
          </cell>
        </row>
        <row r="24264">
          <cell r="B24264">
            <v>8.08</v>
          </cell>
        </row>
        <row r="24265">
          <cell r="B24265">
            <v>7.54</v>
          </cell>
        </row>
        <row r="24266">
          <cell r="B24266">
            <v>6.31</v>
          </cell>
        </row>
        <row r="24267">
          <cell r="B24267">
            <v>4.42</v>
          </cell>
        </row>
        <row r="24268">
          <cell r="B24268">
            <v>7.12</v>
          </cell>
        </row>
        <row r="24269">
          <cell r="B24269">
            <v>3.69</v>
          </cell>
        </row>
        <row r="24270">
          <cell r="B24270">
            <v>8.2899999999999991</v>
          </cell>
        </row>
        <row r="24271">
          <cell r="B24271">
            <v>8.85</v>
          </cell>
        </row>
        <row r="24272">
          <cell r="B24272">
            <v>8.06</v>
          </cell>
        </row>
        <row r="24273">
          <cell r="B24273">
            <v>3.59</v>
          </cell>
        </row>
        <row r="24274">
          <cell r="B24274">
            <v>5.62</v>
          </cell>
        </row>
        <row r="24275">
          <cell r="B24275">
            <v>5.67</v>
          </cell>
        </row>
        <row r="24276">
          <cell r="B24276">
            <v>6.19</v>
          </cell>
        </row>
        <row r="24277">
          <cell r="B24277">
            <v>4.66</v>
          </cell>
        </row>
        <row r="24278">
          <cell r="B24278">
            <v>6.33</v>
          </cell>
        </row>
        <row r="24279">
          <cell r="B24279">
            <v>8.56</v>
          </cell>
        </row>
        <row r="24280">
          <cell r="B24280">
            <v>4.05</v>
          </cell>
        </row>
        <row r="24281">
          <cell r="B24281">
            <v>6.68</v>
          </cell>
        </row>
        <row r="24282">
          <cell r="B24282">
            <v>5.17</v>
          </cell>
        </row>
        <row r="24283">
          <cell r="B24283">
            <v>6.17</v>
          </cell>
        </row>
        <row r="24284">
          <cell r="B24284">
            <v>6.2</v>
          </cell>
        </row>
        <row r="24285">
          <cell r="B24285">
            <v>14.81</v>
          </cell>
        </row>
        <row r="24286">
          <cell r="B24286">
            <v>11.18</v>
          </cell>
        </row>
        <row r="24287">
          <cell r="B24287">
            <v>2.58</v>
          </cell>
        </row>
        <row r="24288">
          <cell r="B24288">
            <v>7.39</v>
          </cell>
        </row>
        <row r="24289">
          <cell r="B24289">
            <v>3.09</v>
          </cell>
        </row>
        <row r="24290">
          <cell r="B24290">
            <v>3.28</v>
          </cell>
        </row>
        <row r="24291">
          <cell r="B24291">
            <v>8.59</v>
          </cell>
        </row>
        <row r="24292">
          <cell r="B24292">
            <v>7.29</v>
          </cell>
        </row>
        <row r="24293">
          <cell r="B24293">
            <v>2.79</v>
          </cell>
        </row>
        <row r="24294">
          <cell r="B24294">
            <v>4.66</v>
          </cell>
        </row>
        <row r="24295">
          <cell r="B24295">
            <v>3.14</v>
          </cell>
        </row>
        <row r="24296">
          <cell r="B24296">
            <v>6.1</v>
          </cell>
        </row>
        <row r="24297">
          <cell r="B24297">
            <v>7.31</v>
          </cell>
        </row>
        <row r="24298">
          <cell r="B24298">
            <v>8.48</v>
          </cell>
        </row>
        <row r="24299">
          <cell r="B24299">
            <v>7.06</v>
          </cell>
        </row>
        <row r="24300">
          <cell r="B24300">
            <v>8.11</v>
          </cell>
        </row>
        <row r="24301">
          <cell r="B24301">
            <v>5.98</v>
          </cell>
        </row>
        <row r="24302">
          <cell r="B24302">
            <v>8.65</v>
          </cell>
        </row>
        <row r="24303">
          <cell r="B24303">
            <v>8.36</v>
          </cell>
        </row>
        <row r="24304">
          <cell r="B24304">
            <v>6.74</v>
          </cell>
        </row>
        <row r="24305">
          <cell r="B24305">
            <v>5.49</v>
          </cell>
        </row>
        <row r="24306">
          <cell r="B24306">
            <v>4.4800000000000004</v>
          </cell>
        </row>
        <row r="24307">
          <cell r="B24307">
            <v>3.02</v>
          </cell>
        </row>
        <row r="24308">
          <cell r="B24308">
            <v>3.96</v>
          </cell>
        </row>
        <row r="24309">
          <cell r="B24309">
            <v>6.68</v>
          </cell>
        </row>
        <row r="24310">
          <cell r="B24310">
            <v>3.26</v>
          </cell>
        </row>
        <row r="24311">
          <cell r="B24311">
            <v>4.3899999999999997</v>
          </cell>
        </row>
        <row r="24312">
          <cell r="B24312">
            <v>7.51</v>
          </cell>
        </row>
        <row r="24313">
          <cell r="B24313">
            <v>5.71</v>
          </cell>
        </row>
        <row r="24314">
          <cell r="B24314">
            <v>5.59</v>
          </cell>
        </row>
        <row r="24315">
          <cell r="B24315">
            <v>10.31</v>
          </cell>
        </row>
        <row r="24316">
          <cell r="B24316">
            <v>3.98</v>
          </cell>
        </row>
        <row r="24317">
          <cell r="B24317">
            <v>9.08</v>
          </cell>
        </row>
        <row r="24318">
          <cell r="B24318">
            <v>4.7300000000000004</v>
          </cell>
        </row>
        <row r="24319">
          <cell r="B24319">
            <v>8.68</v>
          </cell>
        </row>
        <row r="24320">
          <cell r="B24320">
            <v>5.66</v>
          </cell>
        </row>
        <row r="24321">
          <cell r="B24321">
            <v>7.11</v>
          </cell>
        </row>
        <row r="24322">
          <cell r="B24322">
            <v>7.56</v>
          </cell>
        </row>
        <row r="24323">
          <cell r="B24323">
            <v>6.95</v>
          </cell>
        </row>
        <row r="24324">
          <cell r="B24324">
            <v>3.49</v>
          </cell>
        </row>
        <row r="24325">
          <cell r="B24325">
            <v>2.64</v>
          </cell>
        </row>
        <row r="24326">
          <cell r="B24326">
            <v>5.0999999999999996</v>
          </cell>
        </row>
        <row r="24327">
          <cell r="B24327">
            <v>7.6</v>
          </cell>
        </row>
        <row r="24328">
          <cell r="B24328">
            <v>6.76</v>
          </cell>
        </row>
        <row r="24329">
          <cell r="B24329">
            <v>7.2</v>
          </cell>
        </row>
        <row r="24330">
          <cell r="B24330">
            <v>7.45</v>
          </cell>
        </row>
        <row r="24331">
          <cell r="B24331">
            <v>13.81</v>
          </cell>
        </row>
        <row r="24332">
          <cell r="B24332">
            <v>8.01</v>
          </cell>
        </row>
        <row r="24333">
          <cell r="B24333">
            <v>2.85</v>
          </cell>
        </row>
        <row r="24334">
          <cell r="B24334">
            <v>9.67</v>
          </cell>
        </row>
        <row r="24335">
          <cell r="B24335">
            <v>8.68</v>
          </cell>
        </row>
        <row r="24336">
          <cell r="B24336">
            <v>10.31</v>
          </cell>
        </row>
        <row r="24337">
          <cell r="B24337">
            <v>11.45</v>
          </cell>
        </row>
        <row r="24338">
          <cell r="B24338">
            <v>2.98</v>
          </cell>
        </row>
        <row r="24339">
          <cell r="B24339">
            <v>8.8000000000000007</v>
          </cell>
        </row>
        <row r="24340">
          <cell r="B24340">
            <v>10.17</v>
          </cell>
        </row>
        <row r="24341">
          <cell r="B24341">
            <v>7.92</v>
          </cell>
        </row>
        <row r="24342">
          <cell r="B24342">
            <v>6.72</v>
          </cell>
        </row>
        <row r="24343">
          <cell r="B24343">
            <v>5.2</v>
          </cell>
        </row>
        <row r="24344">
          <cell r="B24344">
            <v>7.32</v>
          </cell>
        </row>
        <row r="24345">
          <cell r="B24345">
            <v>8.48</v>
          </cell>
        </row>
        <row r="24346">
          <cell r="B24346">
            <v>8.5399999999999991</v>
          </cell>
        </row>
        <row r="24347">
          <cell r="B24347">
            <v>10.57</v>
          </cell>
        </row>
        <row r="24348">
          <cell r="B24348">
            <v>7.76</v>
          </cell>
        </row>
        <row r="24349">
          <cell r="B24349">
            <v>6.34</v>
          </cell>
        </row>
        <row r="24350">
          <cell r="B24350">
            <v>4.59</v>
          </cell>
        </row>
        <row r="24351">
          <cell r="B24351">
            <v>7.72</v>
          </cell>
        </row>
        <row r="24352">
          <cell r="B24352">
            <v>7.76</v>
          </cell>
        </row>
        <row r="24353">
          <cell r="B24353">
            <v>8.16</v>
          </cell>
        </row>
        <row r="24354">
          <cell r="B24354">
            <v>7.76</v>
          </cell>
        </row>
        <row r="24355">
          <cell r="B24355">
            <v>7.92</v>
          </cell>
        </row>
        <row r="24356">
          <cell r="B24356">
            <v>5.29</v>
          </cell>
        </row>
        <row r="24357">
          <cell r="B24357">
            <v>1.21</v>
          </cell>
        </row>
        <row r="24358">
          <cell r="B24358">
            <v>6.83</v>
          </cell>
        </row>
        <row r="24359">
          <cell r="B24359">
            <v>6.2</v>
          </cell>
        </row>
        <row r="24360">
          <cell r="B24360">
            <v>3.92</v>
          </cell>
        </row>
        <row r="24361">
          <cell r="B24361">
            <v>5.5</v>
          </cell>
        </row>
        <row r="24362">
          <cell r="B24362">
            <v>9.91</v>
          </cell>
        </row>
        <row r="24363">
          <cell r="B24363">
            <v>3.86</v>
          </cell>
        </row>
        <row r="24364">
          <cell r="B24364">
            <v>8.2100000000000009</v>
          </cell>
        </row>
        <row r="24365">
          <cell r="B24365">
            <v>2.97</v>
          </cell>
        </row>
        <row r="24366">
          <cell r="B24366">
            <v>7.48</v>
          </cell>
        </row>
        <row r="24367">
          <cell r="B24367">
            <v>8.89</v>
          </cell>
        </row>
        <row r="24368">
          <cell r="B24368">
            <v>7.28</v>
          </cell>
        </row>
        <row r="24369">
          <cell r="B24369">
            <v>7.73</v>
          </cell>
        </row>
        <row r="24370">
          <cell r="B24370">
            <v>6.31</v>
          </cell>
        </row>
        <row r="24371">
          <cell r="B24371">
            <v>9.34</v>
          </cell>
        </row>
        <row r="24372">
          <cell r="B24372">
            <v>9.36</v>
          </cell>
        </row>
        <row r="24373">
          <cell r="B24373">
            <v>4.3899999999999997</v>
          </cell>
        </row>
        <row r="24374">
          <cell r="B24374">
            <v>5.17</v>
          </cell>
        </row>
        <row r="24375">
          <cell r="B24375">
            <v>3.91</v>
          </cell>
        </row>
        <row r="24376">
          <cell r="B24376">
            <v>5.73</v>
          </cell>
        </row>
        <row r="24377">
          <cell r="B24377">
            <v>5.46</v>
          </cell>
        </row>
        <row r="24378">
          <cell r="B24378">
            <v>5.42</v>
          </cell>
        </row>
        <row r="24379">
          <cell r="B24379">
            <v>5.79</v>
          </cell>
        </row>
        <row r="24380">
          <cell r="B24380">
            <v>6.14</v>
          </cell>
        </row>
        <row r="24381">
          <cell r="B24381">
            <v>7.21</v>
          </cell>
        </row>
        <row r="24382">
          <cell r="B24382">
            <v>9.35</v>
          </cell>
        </row>
        <row r="24383">
          <cell r="B24383">
            <v>4.04</v>
          </cell>
        </row>
        <row r="24384">
          <cell r="B24384">
            <v>6.46</v>
          </cell>
        </row>
        <row r="24385">
          <cell r="B24385">
            <v>3.44</v>
          </cell>
        </row>
        <row r="24386">
          <cell r="B24386">
            <v>5.2</v>
          </cell>
        </row>
        <row r="24387">
          <cell r="B24387">
            <v>5.99</v>
          </cell>
        </row>
        <row r="24388">
          <cell r="B24388">
            <v>3.2</v>
          </cell>
        </row>
        <row r="24389">
          <cell r="B24389">
            <v>9.0299999999999994</v>
          </cell>
        </row>
        <row r="24390">
          <cell r="B24390">
            <v>7.99</v>
          </cell>
        </row>
        <row r="24391">
          <cell r="B24391">
            <v>7.67</v>
          </cell>
        </row>
        <row r="24392">
          <cell r="B24392">
            <v>7.77</v>
          </cell>
        </row>
        <row r="24393">
          <cell r="B24393">
            <v>3.73</v>
          </cell>
        </row>
        <row r="24394">
          <cell r="B24394">
            <v>8.58</v>
          </cell>
        </row>
        <row r="24395">
          <cell r="B24395">
            <v>8.1199999999999992</v>
          </cell>
        </row>
        <row r="24396">
          <cell r="B24396">
            <v>6.28</v>
          </cell>
        </row>
        <row r="24397">
          <cell r="B24397">
            <v>8.2200000000000006</v>
          </cell>
        </row>
        <row r="24398">
          <cell r="B24398">
            <v>6.14</v>
          </cell>
        </row>
        <row r="24399">
          <cell r="B24399">
            <v>10.54</v>
          </cell>
        </row>
        <row r="24400">
          <cell r="B24400">
            <v>6.26</v>
          </cell>
        </row>
        <row r="24401">
          <cell r="B24401">
            <v>10.02</v>
          </cell>
        </row>
        <row r="24402">
          <cell r="B24402">
            <v>7.86</v>
          </cell>
        </row>
        <row r="24403">
          <cell r="B24403">
            <v>8.15</v>
          </cell>
        </row>
        <row r="24404">
          <cell r="B24404">
            <v>6.25</v>
          </cell>
        </row>
        <row r="24405">
          <cell r="B24405">
            <v>5.46</v>
          </cell>
        </row>
        <row r="24406">
          <cell r="B24406">
            <v>6.65</v>
          </cell>
        </row>
        <row r="24407">
          <cell r="B24407">
            <v>6.41</v>
          </cell>
        </row>
        <row r="24408">
          <cell r="B24408">
            <v>4.8899999999999997</v>
          </cell>
        </row>
        <row r="24409">
          <cell r="B24409">
            <v>4.5599999999999996</v>
          </cell>
        </row>
        <row r="24410">
          <cell r="B24410">
            <v>4.12</v>
          </cell>
        </row>
        <row r="24411">
          <cell r="B24411">
            <v>3</v>
          </cell>
        </row>
        <row r="24412">
          <cell r="B24412">
            <v>9.34</v>
          </cell>
        </row>
        <row r="24413">
          <cell r="B24413">
            <v>3.07</v>
          </cell>
        </row>
        <row r="24414">
          <cell r="B24414">
            <v>2.64</v>
          </cell>
        </row>
        <row r="24415">
          <cell r="B24415">
            <v>8.48</v>
          </cell>
        </row>
        <row r="24416">
          <cell r="B24416">
            <v>6.66</v>
          </cell>
        </row>
        <row r="24417">
          <cell r="B24417">
            <v>6.03</v>
          </cell>
        </row>
        <row r="24418">
          <cell r="B24418">
            <v>8.4</v>
          </cell>
        </row>
        <row r="24419">
          <cell r="B24419">
            <v>7.61</v>
          </cell>
        </row>
        <row r="24420">
          <cell r="B24420">
            <v>4.5</v>
          </cell>
        </row>
        <row r="24421">
          <cell r="B24421">
            <v>5.73</v>
          </cell>
        </row>
        <row r="24422">
          <cell r="B24422">
            <v>4.03</v>
          </cell>
        </row>
        <row r="24423">
          <cell r="B24423">
            <v>6.04</v>
          </cell>
        </row>
        <row r="24424">
          <cell r="B24424">
            <v>7.74</v>
          </cell>
        </row>
        <row r="24425">
          <cell r="B24425">
            <v>7.6</v>
          </cell>
        </row>
        <row r="24426">
          <cell r="B24426">
            <v>4.59</v>
          </cell>
        </row>
        <row r="24427">
          <cell r="B24427">
            <v>1.74</v>
          </cell>
        </row>
        <row r="24428">
          <cell r="B24428">
            <v>1.44</v>
          </cell>
        </row>
        <row r="24429">
          <cell r="B24429">
            <v>4.45</v>
          </cell>
        </row>
        <row r="24430">
          <cell r="B24430">
            <v>7.23</v>
          </cell>
        </row>
        <row r="24431">
          <cell r="B24431">
            <v>8.6300000000000008</v>
          </cell>
        </row>
        <row r="24432">
          <cell r="B24432">
            <v>5.86</v>
          </cell>
        </row>
        <row r="24433">
          <cell r="B24433">
            <v>5.79</v>
          </cell>
        </row>
        <row r="24434">
          <cell r="B24434">
            <v>7.96</v>
          </cell>
        </row>
        <row r="24435">
          <cell r="B24435">
            <v>7.26</v>
          </cell>
        </row>
        <row r="24436">
          <cell r="B24436">
            <v>6.05</v>
          </cell>
        </row>
        <row r="24437">
          <cell r="B24437">
            <v>4.92</v>
          </cell>
        </row>
        <row r="24438">
          <cell r="B24438">
            <v>8.16</v>
          </cell>
        </row>
        <row r="24439">
          <cell r="B24439">
            <v>4.6399999999999997</v>
          </cell>
        </row>
        <row r="24440">
          <cell r="B24440">
            <v>8.18</v>
          </cell>
        </row>
        <row r="24441">
          <cell r="B24441">
            <v>7.35</v>
          </cell>
        </row>
        <row r="24442">
          <cell r="B24442">
            <v>7.48</v>
          </cell>
        </row>
        <row r="24443">
          <cell r="B24443">
            <v>7.59</v>
          </cell>
        </row>
        <row r="24444">
          <cell r="B24444">
            <v>7.12</v>
          </cell>
        </row>
        <row r="24445">
          <cell r="B24445">
            <v>6.15</v>
          </cell>
        </row>
        <row r="24446">
          <cell r="B24446">
            <v>7.36</v>
          </cell>
        </row>
        <row r="24447">
          <cell r="B24447">
            <v>4.76</v>
          </cell>
        </row>
        <row r="24448">
          <cell r="B24448">
            <v>10.199999999999999</v>
          </cell>
        </row>
        <row r="24449">
          <cell r="B24449">
            <v>6.12</v>
          </cell>
        </row>
        <row r="24450">
          <cell r="B24450">
            <v>8.16</v>
          </cell>
        </row>
        <row r="24451">
          <cell r="B24451">
            <v>5.89</v>
          </cell>
        </row>
        <row r="24452">
          <cell r="B24452">
            <v>6</v>
          </cell>
        </row>
        <row r="24453">
          <cell r="B24453">
            <v>3.07</v>
          </cell>
        </row>
        <row r="24454">
          <cell r="B24454">
            <v>11.39</v>
          </cell>
        </row>
        <row r="24455">
          <cell r="B24455">
            <v>5.41</v>
          </cell>
        </row>
        <row r="24456">
          <cell r="B24456">
            <v>2.41</v>
          </cell>
        </row>
        <row r="24457">
          <cell r="B24457">
            <v>1.1299999999999999</v>
          </cell>
        </row>
        <row r="24458">
          <cell r="B24458">
            <v>7.27</v>
          </cell>
        </row>
        <row r="24459">
          <cell r="B24459">
            <v>7.61</v>
          </cell>
        </row>
        <row r="24460">
          <cell r="B24460">
            <v>9.33</v>
          </cell>
        </row>
        <row r="24461">
          <cell r="B24461">
            <v>8.06</v>
          </cell>
        </row>
        <row r="24462">
          <cell r="B24462">
            <v>4</v>
          </cell>
        </row>
        <row r="24463">
          <cell r="B24463">
            <v>8.6199999999999992</v>
          </cell>
        </row>
        <row r="24464">
          <cell r="B24464">
            <v>7.01</v>
          </cell>
        </row>
        <row r="24465">
          <cell r="B24465">
            <v>2.42</v>
          </cell>
        </row>
        <row r="24466">
          <cell r="B24466">
            <v>4.16</v>
          </cell>
        </row>
        <row r="24467">
          <cell r="B24467">
            <v>3.83</v>
          </cell>
        </row>
        <row r="24468">
          <cell r="B24468">
            <v>6.72</v>
          </cell>
        </row>
        <row r="24469">
          <cell r="B24469">
            <v>4.2300000000000004</v>
          </cell>
        </row>
        <row r="24470">
          <cell r="B24470">
            <v>5.86</v>
          </cell>
        </row>
        <row r="24471">
          <cell r="B24471">
            <v>2.2999999999999998</v>
          </cell>
        </row>
        <row r="24472">
          <cell r="B24472">
            <v>2.2799999999999998</v>
          </cell>
        </row>
        <row r="24473">
          <cell r="B24473">
            <v>8.3699999999999992</v>
          </cell>
        </row>
        <row r="24474">
          <cell r="B24474">
            <v>7.26</v>
          </cell>
        </row>
        <row r="24475">
          <cell r="B24475">
            <v>6.02</v>
          </cell>
        </row>
        <row r="24476">
          <cell r="B24476">
            <v>5.59</v>
          </cell>
        </row>
        <row r="24477">
          <cell r="B24477">
            <v>6.78</v>
          </cell>
        </row>
        <row r="24478">
          <cell r="B24478">
            <v>9.14</v>
          </cell>
        </row>
        <row r="24479">
          <cell r="B24479">
            <v>6.41</v>
          </cell>
        </row>
        <row r="24480">
          <cell r="B24480">
            <v>5.44</v>
          </cell>
        </row>
        <row r="24481">
          <cell r="B24481">
            <v>8.31</v>
          </cell>
        </row>
        <row r="24482">
          <cell r="B24482">
            <v>6.44</v>
          </cell>
        </row>
        <row r="24483">
          <cell r="B24483">
            <v>6.94</v>
          </cell>
        </row>
        <row r="24484">
          <cell r="B24484">
            <v>10.86</v>
          </cell>
        </row>
        <row r="24485">
          <cell r="B24485">
            <v>7.04</v>
          </cell>
        </row>
        <row r="24486">
          <cell r="B24486">
            <v>3.19</v>
          </cell>
        </row>
        <row r="24487">
          <cell r="B24487">
            <v>5.67</v>
          </cell>
        </row>
        <row r="24488">
          <cell r="B24488">
            <v>9.6300000000000008</v>
          </cell>
        </row>
        <row r="24489">
          <cell r="B24489">
            <v>6.17</v>
          </cell>
        </row>
        <row r="24490">
          <cell r="B24490">
            <v>6.47</v>
          </cell>
        </row>
        <row r="24491">
          <cell r="B24491">
            <v>4.51</v>
          </cell>
        </row>
        <row r="24492">
          <cell r="B24492">
            <v>6.36</v>
          </cell>
        </row>
        <row r="24493">
          <cell r="B24493">
            <v>6.6</v>
          </cell>
        </row>
        <row r="24494">
          <cell r="B24494">
            <v>6.46</v>
          </cell>
        </row>
        <row r="24495">
          <cell r="B24495">
            <v>6.78</v>
          </cell>
        </row>
        <row r="24496">
          <cell r="B24496">
            <v>9.7100000000000009</v>
          </cell>
        </row>
        <row r="24497">
          <cell r="B24497">
            <v>4.6399999999999997</v>
          </cell>
        </row>
        <row r="24498">
          <cell r="B24498">
            <v>2.93</v>
          </cell>
        </row>
        <row r="24499">
          <cell r="B24499">
            <v>1.23</v>
          </cell>
        </row>
        <row r="24500">
          <cell r="B24500">
            <v>3.64</v>
          </cell>
        </row>
        <row r="24501">
          <cell r="B24501">
            <v>2.54</v>
          </cell>
        </row>
        <row r="24502">
          <cell r="B24502">
            <v>1.68</v>
          </cell>
        </row>
        <row r="24503">
          <cell r="B24503">
            <v>8.3699999999999992</v>
          </cell>
        </row>
        <row r="24504">
          <cell r="B24504">
            <v>7.25</v>
          </cell>
        </row>
        <row r="24505">
          <cell r="B24505">
            <v>6.99</v>
          </cell>
        </row>
        <row r="24506">
          <cell r="B24506">
            <v>10.82</v>
          </cell>
        </row>
        <row r="24507">
          <cell r="B24507">
            <v>4.8</v>
          </cell>
        </row>
        <row r="24508">
          <cell r="B24508">
            <v>6.96</v>
          </cell>
        </row>
        <row r="24509">
          <cell r="B24509">
            <v>4.42</v>
          </cell>
        </row>
        <row r="24510">
          <cell r="B24510">
            <v>3.91</v>
          </cell>
        </row>
        <row r="24511">
          <cell r="B24511">
            <v>8.0399999999999991</v>
          </cell>
        </row>
        <row r="24512">
          <cell r="B24512">
            <v>6.52</v>
          </cell>
        </row>
        <row r="24513">
          <cell r="B24513">
            <v>4.57</v>
          </cell>
        </row>
        <row r="24514">
          <cell r="B24514">
            <v>7.37</v>
          </cell>
        </row>
        <row r="24515">
          <cell r="B24515">
            <v>2.99</v>
          </cell>
        </row>
        <row r="24516">
          <cell r="B24516">
            <v>5.99</v>
          </cell>
        </row>
        <row r="24517">
          <cell r="B24517">
            <v>5.21</v>
          </cell>
        </row>
        <row r="24518">
          <cell r="B24518">
            <v>9.39</v>
          </cell>
        </row>
        <row r="24519">
          <cell r="B24519">
            <v>7.17</v>
          </cell>
        </row>
        <row r="24520">
          <cell r="B24520">
            <v>6.86</v>
          </cell>
        </row>
        <row r="24521">
          <cell r="B24521">
            <v>9.9499999999999993</v>
          </cell>
        </row>
        <row r="24522">
          <cell r="B24522">
            <v>6.37</v>
          </cell>
        </row>
        <row r="24523">
          <cell r="B24523">
            <v>7.22</v>
          </cell>
        </row>
        <row r="24524">
          <cell r="B24524">
            <v>7.61</v>
          </cell>
        </row>
        <row r="24525">
          <cell r="B24525">
            <v>6.47</v>
          </cell>
        </row>
        <row r="24526">
          <cell r="B24526">
            <v>7.22</v>
          </cell>
        </row>
        <row r="24527">
          <cell r="B24527">
            <v>7.73</v>
          </cell>
        </row>
        <row r="24528">
          <cell r="B24528">
            <v>3.04</v>
          </cell>
        </row>
        <row r="24529">
          <cell r="B24529">
            <v>5.79</v>
          </cell>
        </row>
        <row r="24530">
          <cell r="B24530">
            <v>3.77</v>
          </cell>
        </row>
        <row r="24531">
          <cell r="B24531">
            <v>5.47</v>
          </cell>
        </row>
        <row r="24532">
          <cell r="B24532">
            <v>6.95</v>
          </cell>
        </row>
        <row r="24533">
          <cell r="B24533">
            <v>4.8099999999999996</v>
          </cell>
        </row>
        <row r="24534">
          <cell r="B24534">
            <v>6.01</v>
          </cell>
        </row>
        <row r="24535">
          <cell r="B24535">
            <v>6.93</v>
          </cell>
        </row>
        <row r="24536">
          <cell r="B24536">
            <v>4.55</v>
          </cell>
        </row>
        <row r="24537">
          <cell r="B24537">
            <v>7.08</v>
          </cell>
        </row>
        <row r="24538">
          <cell r="B24538">
            <v>5.78</v>
          </cell>
        </row>
        <row r="24539">
          <cell r="B24539">
            <v>6.27</v>
          </cell>
        </row>
        <row r="24540">
          <cell r="B24540">
            <v>3.32</v>
          </cell>
        </row>
        <row r="24541">
          <cell r="B24541">
            <v>3.88</v>
          </cell>
        </row>
        <row r="24542">
          <cell r="B24542">
            <v>8.36</v>
          </cell>
        </row>
        <row r="24543">
          <cell r="B24543">
            <v>8.7799999999999994</v>
          </cell>
        </row>
        <row r="24544">
          <cell r="B24544">
            <v>8.94</v>
          </cell>
        </row>
        <row r="24545">
          <cell r="B24545">
            <v>3.98</v>
          </cell>
        </row>
        <row r="24546">
          <cell r="B24546">
            <v>12.92</v>
          </cell>
        </row>
        <row r="24547">
          <cell r="B24547">
            <v>3.45</v>
          </cell>
        </row>
        <row r="24548">
          <cell r="B24548">
            <v>12.36</v>
          </cell>
        </row>
        <row r="24549">
          <cell r="B24549">
            <v>3.97</v>
          </cell>
        </row>
        <row r="24550">
          <cell r="B24550">
            <v>3.14</v>
          </cell>
        </row>
        <row r="24551">
          <cell r="B24551">
            <v>7.53</v>
          </cell>
        </row>
        <row r="24552">
          <cell r="B24552">
            <v>6.86</v>
          </cell>
        </row>
        <row r="24553">
          <cell r="B24553">
            <v>11.3</v>
          </cell>
        </row>
        <row r="24554">
          <cell r="B24554">
            <v>5.05</v>
          </cell>
        </row>
        <row r="24555">
          <cell r="B24555">
            <v>9.26</v>
          </cell>
        </row>
        <row r="24556">
          <cell r="B24556">
            <v>12.4</v>
          </cell>
        </row>
        <row r="24557">
          <cell r="B24557">
            <v>5.78</v>
          </cell>
        </row>
        <row r="24558">
          <cell r="B24558">
            <v>8.0299999999999994</v>
          </cell>
        </row>
        <row r="24559">
          <cell r="B24559">
            <v>4.8499999999999996</v>
          </cell>
        </row>
        <row r="24560">
          <cell r="B24560">
            <v>4.3499999999999996</v>
          </cell>
        </row>
        <row r="24561">
          <cell r="B24561">
            <v>7.76</v>
          </cell>
        </row>
        <row r="24562">
          <cell r="B24562">
            <v>8.3000000000000007</v>
          </cell>
        </row>
        <row r="24563">
          <cell r="B24563">
            <v>10.08</v>
          </cell>
        </row>
        <row r="24564">
          <cell r="B24564">
            <v>4.0999999999999996</v>
          </cell>
        </row>
        <row r="24565">
          <cell r="B24565">
            <v>3.45</v>
          </cell>
        </row>
        <row r="24566">
          <cell r="B24566">
            <v>10.4</v>
          </cell>
        </row>
        <row r="24567">
          <cell r="B24567">
            <v>8.65</v>
          </cell>
        </row>
        <row r="24568">
          <cell r="B24568">
            <v>6.61</v>
          </cell>
        </row>
        <row r="24569">
          <cell r="B24569">
            <v>7.87</v>
          </cell>
        </row>
        <row r="24570">
          <cell r="B24570">
            <v>8.77</v>
          </cell>
        </row>
        <row r="24571">
          <cell r="B24571">
            <v>6.24</v>
          </cell>
        </row>
        <row r="24572">
          <cell r="B24572">
            <v>3.64</v>
          </cell>
        </row>
        <row r="24573">
          <cell r="B24573">
            <v>8.4499999999999993</v>
          </cell>
        </row>
        <row r="24574">
          <cell r="B24574">
            <v>4.63</v>
          </cell>
        </row>
        <row r="24575">
          <cell r="B24575">
            <v>2.4700000000000002</v>
          </cell>
        </row>
        <row r="24576">
          <cell r="B24576">
            <v>7.52</v>
          </cell>
        </row>
        <row r="24577">
          <cell r="B24577">
            <v>8.2899999999999991</v>
          </cell>
        </row>
        <row r="24578">
          <cell r="B24578">
            <v>8.57</v>
          </cell>
        </row>
        <row r="24579">
          <cell r="B24579">
            <v>1.22</v>
          </cell>
        </row>
        <row r="24580">
          <cell r="B24580">
            <v>4.01</v>
          </cell>
        </row>
        <row r="24581">
          <cell r="B24581">
            <v>3.06</v>
          </cell>
        </row>
        <row r="24582">
          <cell r="B24582">
            <v>4.09</v>
          </cell>
        </row>
        <row r="24583">
          <cell r="B24583">
            <v>6.35</v>
          </cell>
        </row>
        <row r="24584">
          <cell r="B24584">
            <v>7.06</v>
          </cell>
        </row>
        <row r="24585">
          <cell r="B24585">
            <v>10.130000000000001</v>
          </cell>
        </row>
        <row r="24586">
          <cell r="B24586">
            <v>2.65</v>
          </cell>
        </row>
        <row r="24587">
          <cell r="B24587">
            <v>4.87</v>
          </cell>
        </row>
        <row r="24588">
          <cell r="B24588">
            <v>7.23</v>
          </cell>
        </row>
        <row r="24589">
          <cell r="B24589">
            <v>6.97</v>
          </cell>
        </row>
        <row r="24590">
          <cell r="B24590">
            <v>3.57</v>
          </cell>
        </row>
        <row r="24591">
          <cell r="B24591">
            <v>7.23</v>
          </cell>
        </row>
        <row r="24592">
          <cell r="B24592">
            <v>6.24</v>
          </cell>
        </row>
        <row r="24593">
          <cell r="B24593">
            <v>7.82</v>
          </cell>
        </row>
        <row r="24594">
          <cell r="B24594">
            <v>8.0399999999999991</v>
          </cell>
        </row>
        <row r="24595">
          <cell r="B24595">
            <v>6.74</v>
          </cell>
        </row>
        <row r="24596">
          <cell r="B24596">
            <v>7.12</v>
          </cell>
        </row>
        <row r="24597">
          <cell r="B24597">
            <v>7.67</v>
          </cell>
        </row>
        <row r="24598">
          <cell r="B24598">
            <v>5.56</v>
          </cell>
        </row>
        <row r="24599">
          <cell r="B24599">
            <v>11.7</v>
          </cell>
        </row>
        <row r="24600">
          <cell r="B24600">
            <v>6.07</v>
          </cell>
        </row>
        <row r="24601">
          <cell r="B24601">
            <v>9.0299999999999994</v>
          </cell>
        </row>
        <row r="24602">
          <cell r="B24602">
            <v>7.05</v>
          </cell>
        </row>
        <row r="24603">
          <cell r="B24603">
            <v>6.48</v>
          </cell>
        </row>
        <row r="24604">
          <cell r="B24604">
            <v>8.6</v>
          </cell>
        </row>
        <row r="24605">
          <cell r="B24605">
            <v>11.32</v>
          </cell>
        </row>
        <row r="24606">
          <cell r="B24606">
            <v>5.26</v>
          </cell>
        </row>
        <row r="24607">
          <cell r="B24607">
            <v>3.46</v>
          </cell>
        </row>
        <row r="24608">
          <cell r="B24608">
            <v>7.33</v>
          </cell>
        </row>
        <row r="24609">
          <cell r="B24609">
            <v>3.14</v>
          </cell>
        </row>
        <row r="24610">
          <cell r="B24610">
            <v>8.41</v>
          </cell>
        </row>
        <row r="24611">
          <cell r="B24611">
            <v>6.36</v>
          </cell>
        </row>
        <row r="24612">
          <cell r="B24612">
            <v>5.26</v>
          </cell>
        </row>
        <row r="24613">
          <cell r="B24613">
            <v>10.88</v>
          </cell>
        </row>
        <row r="24614">
          <cell r="B24614">
            <v>7.96</v>
          </cell>
        </row>
        <row r="24615">
          <cell r="B24615">
            <v>6.5</v>
          </cell>
        </row>
        <row r="24616">
          <cell r="B24616">
            <v>6.69</v>
          </cell>
        </row>
        <row r="24617">
          <cell r="B24617">
            <v>2.74</v>
          </cell>
        </row>
        <row r="24618">
          <cell r="B24618">
            <v>4.5</v>
          </cell>
        </row>
        <row r="24619">
          <cell r="B24619">
            <v>5.7</v>
          </cell>
        </row>
        <row r="24620">
          <cell r="B24620">
            <v>7.46</v>
          </cell>
        </row>
        <row r="24621">
          <cell r="B24621">
            <v>7.95</v>
          </cell>
        </row>
        <row r="24622">
          <cell r="B24622">
            <v>7.65</v>
          </cell>
        </row>
        <row r="24623">
          <cell r="B24623">
            <v>8.6</v>
          </cell>
        </row>
        <row r="24624">
          <cell r="B24624">
            <v>7.12</v>
          </cell>
        </row>
        <row r="24625">
          <cell r="B24625">
            <v>7.75</v>
          </cell>
        </row>
        <row r="24626">
          <cell r="B24626">
            <v>4.8899999999999997</v>
          </cell>
        </row>
        <row r="24627">
          <cell r="B24627">
            <v>7.41</v>
          </cell>
        </row>
        <row r="24628">
          <cell r="B24628">
            <v>3.58</v>
          </cell>
        </row>
        <row r="24629">
          <cell r="B24629">
            <v>3.62</v>
          </cell>
        </row>
        <row r="24630">
          <cell r="B24630">
            <v>8.2899999999999991</v>
          </cell>
        </row>
        <row r="24631">
          <cell r="B24631">
            <v>1.58</v>
          </cell>
        </row>
        <row r="24632">
          <cell r="B24632">
            <v>5.99</v>
          </cell>
        </row>
        <row r="24633">
          <cell r="B24633">
            <v>5.39</v>
          </cell>
        </row>
        <row r="24634">
          <cell r="B24634">
            <v>6.45</v>
          </cell>
        </row>
        <row r="24635">
          <cell r="B24635">
            <v>6.91</v>
          </cell>
        </row>
        <row r="24636">
          <cell r="B24636">
            <v>6.58</v>
          </cell>
        </row>
        <row r="24637">
          <cell r="B24637">
            <v>9.31</v>
          </cell>
        </row>
        <row r="24638">
          <cell r="B24638">
            <v>1.1499999999999999</v>
          </cell>
        </row>
        <row r="24639">
          <cell r="B24639">
            <v>6.28</v>
          </cell>
        </row>
        <row r="24640">
          <cell r="B24640">
            <v>6.18</v>
          </cell>
        </row>
        <row r="24641">
          <cell r="B24641">
            <v>5.38</v>
          </cell>
        </row>
        <row r="24642">
          <cell r="B24642">
            <v>5.47</v>
          </cell>
        </row>
        <row r="24643">
          <cell r="B24643">
            <v>5.15</v>
          </cell>
        </row>
        <row r="24644">
          <cell r="B24644">
            <v>8.06</v>
          </cell>
        </row>
        <row r="24645">
          <cell r="B24645">
            <v>5.9</v>
          </cell>
        </row>
        <row r="24646">
          <cell r="B24646">
            <v>7.66</v>
          </cell>
        </row>
        <row r="24647">
          <cell r="B24647">
            <v>8.3699999999999992</v>
          </cell>
        </row>
        <row r="24648">
          <cell r="B24648">
            <v>5.59</v>
          </cell>
        </row>
        <row r="24649">
          <cell r="B24649">
            <v>10.82</v>
          </cell>
        </row>
        <row r="24650">
          <cell r="B24650">
            <v>8.68</v>
          </cell>
        </row>
        <row r="24651">
          <cell r="B24651">
            <v>6.72</v>
          </cell>
        </row>
        <row r="24652">
          <cell r="B24652">
            <v>7.15</v>
          </cell>
        </row>
        <row r="24653">
          <cell r="B24653">
            <v>3.77</v>
          </cell>
        </row>
        <row r="24654">
          <cell r="B24654">
            <v>6.25</v>
          </cell>
        </row>
        <row r="24655">
          <cell r="B24655">
            <v>7.72</v>
          </cell>
        </row>
        <row r="24656">
          <cell r="B24656">
            <v>7.01</v>
          </cell>
        </row>
        <row r="24657">
          <cell r="B24657">
            <v>9.44</v>
          </cell>
        </row>
        <row r="24658">
          <cell r="B24658">
            <v>13.12</v>
          </cell>
        </row>
        <row r="24659">
          <cell r="B24659">
            <v>10.69</v>
          </cell>
        </row>
        <row r="24660">
          <cell r="B24660">
            <v>8.09</v>
          </cell>
        </row>
        <row r="24661">
          <cell r="B24661">
            <v>6.58</v>
          </cell>
        </row>
        <row r="24662">
          <cell r="B24662">
            <v>13.91</v>
          </cell>
        </row>
        <row r="24663">
          <cell r="B24663">
            <v>12.13</v>
          </cell>
        </row>
        <row r="24664">
          <cell r="B24664">
            <v>10.48</v>
          </cell>
        </row>
        <row r="24665">
          <cell r="B24665">
            <v>6.55</v>
          </cell>
        </row>
        <row r="24666">
          <cell r="B24666">
            <v>3.99</v>
          </cell>
        </row>
        <row r="24667">
          <cell r="B24667">
            <v>5.44</v>
          </cell>
        </row>
        <row r="24668">
          <cell r="B24668">
            <v>6.88</v>
          </cell>
        </row>
        <row r="24669">
          <cell r="B24669">
            <v>6.55</v>
          </cell>
        </row>
        <row r="24670">
          <cell r="B24670">
            <v>5.83</v>
          </cell>
        </row>
        <row r="24671">
          <cell r="B24671">
            <v>2.87</v>
          </cell>
        </row>
        <row r="24672">
          <cell r="B24672">
            <v>8.33</v>
          </cell>
        </row>
        <row r="24673">
          <cell r="B24673">
            <v>9.74</v>
          </cell>
        </row>
        <row r="24674">
          <cell r="B24674">
            <v>1.92</v>
          </cell>
        </row>
        <row r="24675">
          <cell r="B24675">
            <v>1.62</v>
          </cell>
        </row>
        <row r="24676">
          <cell r="B24676">
            <v>6.58</v>
          </cell>
        </row>
        <row r="24677">
          <cell r="B24677">
            <v>5.6</v>
          </cell>
        </row>
        <row r="24678">
          <cell r="B24678">
            <v>5.7</v>
          </cell>
        </row>
        <row r="24679">
          <cell r="B24679">
            <v>8.91</v>
          </cell>
        </row>
        <row r="24680">
          <cell r="B24680">
            <v>3.64</v>
          </cell>
        </row>
        <row r="24681">
          <cell r="B24681">
            <v>3.82</v>
          </cell>
        </row>
        <row r="24682">
          <cell r="B24682">
            <v>9.33</v>
          </cell>
        </row>
        <row r="24683">
          <cell r="B24683">
            <v>8.0399999999999991</v>
          </cell>
        </row>
        <row r="24684">
          <cell r="B24684">
            <v>7.73</v>
          </cell>
        </row>
        <row r="24685">
          <cell r="B24685">
            <v>7.97</v>
          </cell>
        </row>
        <row r="24686">
          <cell r="B24686">
            <v>6.11</v>
          </cell>
        </row>
        <row r="24687">
          <cell r="B24687">
            <v>5.27</v>
          </cell>
        </row>
        <row r="24688">
          <cell r="B24688">
            <v>7.27</v>
          </cell>
        </row>
        <row r="24689">
          <cell r="B24689">
            <v>3.92</v>
          </cell>
        </row>
        <row r="24690">
          <cell r="B24690">
            <v>11.25</v>
          </cell>
        </row>
        <row r="24691">
          <cell r="B24691">
            <v>7.29</v>
          </cell>
        </row>
        <row r="24692">
          <cell r="B24692">
            <v>3.9</v>
          </cell>
        </row>
        <row r="24693">
          <cell r="B24693">
            <v>7.39</v>
          </cell>
        </row>
        <row r="24694">
          <cell r="B24694">
            <v>1.43</v>
          </cell>
        </row>
        <row r="24695">
          <cell r="B24695">
            <v>8.11</v>
          </cell>
        </row>
        <row r="24696">
          <cell r="B24696">
            <v>5.37</v>
          </cell>
        </row>
        <row r="24697">
          <cell r="B24697">
            <v>5.34</v>
          </cell>
        </row>
        <row r="24698">
          <cell r="B24698">
            <v>2.64</v>
          </cell>
        </row>
        <row r="24699">
          <cell r="B24699">
            <v>7.15</v>
          </cell>
        </row>
        <row r="24700">
          <cell r="B24700">
            <v>10.56</v>
          </cell>
        </row>
        <row r="24701">
          <cell r="B24701">
            <v>8.2100000000000009</v>
          </cell>
        </row>
        <row r="24702">
          <cell r="B24702">
            <v>8.19</v>
          </cell>
        </row>
        <row r="24703">
          <cell r="B24703">
            <v>3.97</v>
          </cell>
        </row>
        <row r="24704">
          <cell r="B24704">
            <v>9.8800000000000008</v>
          </cell>
        </row>
        <row r="24705">
          <cell r="B24705">
            <v>6.98</v>
          </cell>
        </row>
        <row r="24706">
          <cell r="B24706">
            <v>6.12</v>
          </cell>
        </row>
        <row r="24707">
          <cell r="B24707">
            <v>11.02</v>
          </cell>
        </row>
        <row r="24708">
          <cell r="B24708">
            <v>6.05</v>
          </cell>
        </row>
        <row r="24709">
          <cell r="B24709">
            <v>6.02</v>
          </cell>
        </row>
        <row r="24710">
          <cell r="B24710">
            <v>6.86</v>
          </cell>
        </row>
        <row r="24711">
          <cell r="B24711">
            <v>12.02</v>
          </cell>
        </row>
        <row r="24712">
          <cell r="B24712">
            <v>11.8</v>
          </cell>
        </row>
        <row r="24713">
          <cell r="B24713">
            <v>8.69</v>
          </cell>
        </row>
        <row r="24714">
          <cell r="B24714">
            <v>9.61</v>
          </cell>
        </row>
        <row r="24715">
          <cell r="B24715">
            <v>2.91</v>
          </cell>
        </row>
        <row r="24716">
          <cell r="B24716">
            <v>3.78</v>
          </cell>
        </row>
        <row r="24717">
          <cell r="B24717">
            <v>5.33</v>
          </cell>
        </row>
        <row r="24718">
          <cell r="B24718">
            <v>5.16</v>
          </cell>
        </row>
        <row r="24719">
          <cell r="B24719">
            <v>3.76</v>
          </cell>
        </row>
        <row r="24720">
          <cell r="B24720">
            <v>7.48</v>
          </cell>
        </row>
        <row r="24721">
          <cell r="B24721">
            <v>9.52</v>
          </cell>
        </row>
        <row r="24722">
          <cell r="B24722">
            <v>3.66</v>
          </cell>
        </row>
        <row r="24723">
          <cell r="B24723">
            <v>9.7799999999999994</v>
          </cell>
        </row>
        <row r="24724">
          <cell r="B24724">
            <v>12.24</v>
          </cell>
        </row>
        <row r="24725">
          <cell r="B24725">
            <v>3.75</v>
          </cell>
        </row>
        <row r="24726">
          <cell r="B24726">
            <v>8.76</v>
          </cell>
        </row>
        <row r="24727">
          <cell r="B24727">
            <v>4.33</v>
          </cell>
        </row>
        <row r="24728">
          <cell r="B24728">
            <v>5.79</v>
          </cell>
        </row>
        <row r="24729">
          <cell r="B24729">
            <v>7.51</v>
          </cell>
        </row>
        <row r="24730">
          <cell r="B24730">
            <v>8.23</v>
          </cell>
        </row>
        <row r="24731">
          <cell r="B24731">
            <v>7.94</v>
          </cell>
        </row>
        <row r="24732">
          <cell r="B24732">
            <v>7.05</v>
          </cell>
        </row>
        <row r="24733">
          <cell r="B24733">
            <v>9.48</v>
          </cell>
        </row>
        <row r="24734">
          <cell r="B24734">
            <v>6.1</v>
          </cell>
        </row>
        <row r="24735">
          <cell r="B24735">
            <v>0.43</v>
          </cell>
        </row>
        <row r="24736">
          <cell r="B24736">
            <v>5.46</v>
          </cell>
        </row>
        <row r="24737">
          <cell r="B24737">
            <v>8.41</v>
          </cell>
        </row>
        <row r="24738">
          <cell r="B24738">
            <v>9.24</v>
          </cell>
        </row>
        <row r="24739">
          <cell r="B24739">
            <v>6.06</v>
          </cell>
        </row>
        <row r="24740">
          <cell r="B24740">
            <v>7.95</v>
          </cell>
        </row>
        <row r="24741">
          <cell r="B24741">
            <v>9.1199999999999992</v>
          </cell>
        </row>
        <row r="24742">
          <cell r="B24742">
            <v>5.38</v>
          </cell>
        </row>
        <row r="24743">
          <cell r="B24743">
            <v>2.93</v>
          </cell>
        </row>
        <row r="24744">
          <cell r="B24744">
            <v>8.64</v>
          </cell>
        </row>
        <row r="24745">
          <cell r="B24745">
            <v>9.5</v>
          </cell>
        </row>
        <row r="24746">
          <cell r="B24746">
            <v>5.01</v>
          </cell>
        </row>
        <row r="24747">
          <cell r="B24747">
            <v>3.31</v>
          </cell>
        </row>
        <row r="24748">
          <cell r="B24748">
            <v>4.51</v>
          </cell>
        </row>
        <row r="24749">
          <cell r="B24749">
            <v>8.06</v>
          </cell>
        </row>
        <row r="24750">
          <cell r="B24750">
            <v>6.98</v>
          </cell>
        </row>
        <row r="24751">
          <cell r="B24751">
            <v>5.93</v>
          </cell>
        </row>
        <row r="24752">
          <cell r="B24752">
            <v>5.89</v>
          </cell>
        </row>
        <row r="24753">
          <cell r="B24753">
            <v>2.57</v>
          </cell>
        </row>
        <row r="24754">
          <cell r="B24754">
            <v>7.36</v>
          </cell>
        </row>
        <row r="24755">
          <cell r="B24755">
            <v>2.44</v>
          </cell>
        </row>
        <row r="24756">
          <cell r="B24756">
            <v>1.52</v>
          </cell>
        </row>
        <row r="24757">
          <cell r="B24757">
            <v>8.0299999999999994</v>
          </cell>
        </row>
        <row r="24758">
          <cell r="B24758">
            <v>8.32</v>
          </cell>
        </row>
        <row r="24759">
          <cell r="B24759">
            <v>6.58</v>
          </cell>
        </row>
        <row r="24760">
          <cell r="B24760">
            <v>6.82</v>
          </cell>
        </row>
        <row r="24761">
          <cell r="B24761">
            <v>7.77</v>
          </cell>
        </row>
        <row r="24762">
          <cell r="B24762">
            <v>6.99</v>
          </cell>
        </row>
        <row r="24763">
          <cell r="B24763">
            <v>7.64</v>
          </cell>
        </row>
        <row r="24764">
          <cell r="B24764">
            <v>6.14</v>
          </cell>
        </row>
        <row r="24765">
          <cell r="B24765">
            <v>4.5599999999999996</v>
          </cell>
        </row>
        <row r="24766">
          <cell r="B24766">
            <v>13.61</v>
          </cell>
        </row>
        <row r="24767">
          <cell r="B24767">
            <v>6.81</v>
          </cell>
        </row>
        <row r="24768">
          <cell r="B24768">
            <v>14.54</v>
          </cell>
        </row>
        <row r="24769">
          <cell r="B24769">
            <v>8.08</v>
          </cell>
        </row>
        <row r="24770">
          <cell r="B24770">
            <v>7.67</v>
          </cell>
        </row>
        <row r="24771">
          <cell r="B24771">
            <v>2.34</v>
          </cell>
        </row>
        <row r="24772">
          <cell r="B24772">
            <v>5</v>
          </cell>
        </row>
        <row r="24773">
          <cell r="B24773">
            <v>7.76</v>
          </cell>
        </row>
        <row r="24774">
          <cell r="B24774">
            <v>2.72</v>
          </cell>
        </row>
        <row r="24775">
          <cell r="B24775">
            <v>7.65</v>
          </cell>
        </row>
        <row r="24776">
          <cell r="B24776">
            <v>9.98</v>
          </cell>
        </row>
        <row r="24777">
          <cell r="B24777">
            <v>3.38</v>
          </cell>
        </row>
        <row r="24778">
          <cell r="B24778">
            <v>6.37</v>
          </cell>
        </row>
        <row r="24779">
          <cell r="B24779">
            <v>3.95</v>
          </cell>
        </row>
        <row r="24780">
          <cell r="B24780">
            <v>6.12</v>
          </cell>
        </row>
        <row r="24781">
          <cell r="B24781">
            <v>8.41</v>
          </cell>
        </row>
        <row r="24782">
          <cell r="B24782">
            <v>6.57</v>
          </cell>
        </row>
        <row r="24783">
          <cell r="B24783">
            <v>4.2300000000000004</v>
          </cell>
        </row>
        <row r="24784">
          <cell r="B24784">
            <v>6.74</v>
          </cell>
        </row>
        <row r="24785">
          <cell r="B24785">
            <v>8.93</v>
          </cell>
        </row>
        <row r="24786">
          <cell r="B24786">
            <v>4.46</v>
          </cell>
        </row>
        <row r="24787">
          <cell r="B24787">
            <v>5.88</v>
          </cell>
        </row>
        <row r="24788">
          <cell r="B24788">
            <v>6.09</v>
          </cell>
        </row>
        <row r="24789">
          <cell r="B24789">
            <v>5.91</v>
          </cell>
        </row>
        <row r="24790">
          <cell r="B24790">
            <v>4.92</v>
          </cell>
        </row>
        <row r="24791">
          <cell r="B24791">
            <v>2.5499999999999998</v>
          </cell>
        </row>
        <row r="24792">
          <cell r="B24792">
            <v>7.45</v>
          </cell>
        </row>
        <row r="24793">
          <cell r="B24793">
            <v>4.3499999999999996</v>
          </cell>
        </row>
        <row r="24794">
          <cell r="B24794">
            <v>9</v>
          </cell>
        </row>
        <row r="24795">
          <cell r="B24795">
            <v>6.68</v>
          </cell>
        </row>
        <row r="24796">
          <cell r="B24796">
            <v>2.2000000000000002</v>
          </cell>
        </row>
        <row r="24797">
          <cell r="B24797">
            <v>6.82</v>
          </cell>
        </row>
        <row r="24798">
          <cell r="B24798">
            <v>6.84</v>
          </cell>
        </row>
        <row r="24799">
          <cell r="B24799">
            <v>9.31</v>
          </cell>
        </row>
        <row r="24800">
          <cell r="B24800">
            <v>6.84</v>
          </cell>
        </row>
        <row r="24801">
          <cell r="B24801">
            <v>3.6</v>
          </cell>
        </row>
        <row r="24802">
          <cell r="B24802">
            <v>3.18</v>
          </cell>
        </row>
        <row r="24803">
          <cell r="B24803">
            <v>8.23</v>
          </cell>
        </row>
        <row r="24804">
          <cell r="B24804">
            <v>10.19</v>
          </cell>
        </row>
        <row r="24805">
          <cell r="B24805">
            <v>12.21</v>
          </cell>
        </row>
        <row r="24806">
          <cell r="B24806">
            <v>7.23</v>
          </cell>
        </row>
        <row r="24807">
          <cell r="B24807">
            <v>8.25</v>
          </cell>
        </row>
        <row r="24808">
          <cell r="B24808">
            <v>4.9000000000000004</v>
          </cell>
        </row>
        <row r="24809">
          <cell r="B24809">
            <v>5.55</v>
          </cell>
        </row>
        <row r="24810">
          <cell r="B24810">
            <v>12.4</v>
          </cell>
        </row>
        <row r="24811">
          <cell r="B24811">
            <v>8.86</v>
          </cell>
        </row>
        <row r="24812">
          <cell r="B24812">
            <v>7.69</v>
          </cell>
        </row>
        <row r="24813">
          <cell r="B24813">
            <v>5.53</v>
          </cell>
        </row>
        <row r="24814">
          <cell r="B24814">
            <v>6.95</v>
          </cell>
        </row>
        <row r="24815">
          <cell r="B24815">
            <v>7.28</v>
          </cell>
        </row>
        <row r="24816">
          <cell r="B24816">
            <v>1.66</v>
          </cell>
        </row>
        <row r="24817">
          <cell r="B24817">
            <v>1.21</v>
          </cell>
        </row>
        <row r="24818">
          <cell r="B24818">
            <v>4.9000000000000004</v>
          </cell>
        </row>
        <row r="24819">
          <cell r="B24819">
            <v>7.15</v>
          </cell>
        </row>
        <row r="24820">
          <cell r="B24820">
            <v>8.52</v>
          </cell>
        </row>
        <row r="24821">
          <cell r="B24821">
            <v>2.5099999999999998</v>
          </cell>
        </row>
        <row r="24822">
          <cell r="B24822">
            <v>5.57</v>
          </cell>
        </row>
        <row r="24823">
          <cell r="B24823">
            <v>5.25</v>
          </cell>
        </row>
        <row r="24824">
          <cell r="B24824">
            <v>6.68</v>
          </cell>
        </row>
        <row r="24825">
          <cell r="B24825">
            <v>6.31</v>
          </cell>
        </row>
        <row r="24826">
          <cell r="B24826">
            <v>3.62</v>
          </cell>
        </row>
        <row r="24827">
          <cell r="B24827">
            <v>5.28</v>
          </cell>
        </row>
        <row r="24828">
          <cell r="B24828">
            <v>7.81</v>
          </cell>
        </row>
        <row r="24829">
          <cell r="B24829">
            <v>6.83</v>
          </cell>
        </row>
        <row r="24830">
          <cell r="B24830">
            <v>9.4</v>
          </cell>
        </row>
        <row r="24831">
          <cell r="B24831">
            <v>8.2799999999999994</v>
          </cell>
        </row>
        <row r="24832">
          <cell r="B24832">
            <v>3.39</v>
          </cell>
        </row>
        <row r="24833">
          <cell r="B24833">
            <v>6.48</v>
          </cell>
        </row>
        <row r="24834">
          <cell r="B24834">
            <v>6.25</v>
          </cell>
        </row>
        <row r="24835">
          <cell r="B24835">
            <v>5.25</v>
          </cell>
        </row>
        <row r="24836">
          <cell r="B24836">
            <v>6.95</v>
          </cell>
        </row>
        <row r="24837">
          <cell r="B24837">
            <v>8.44</v>
          </cell>
        </row>
        <row r="24838">
          <cell r="B24838">
            <v>6.52</v>
          </cell>
        </row>
        <row r="24839">
          <cell r="B24839">
            <v>12.34</v>
          </cell>
        </row>
        <row r="24840">
          <cell r="B24840">
            <v>8.35</v>
          </cell>
        </row>
        <row r="24841">
          <cell r="B24841">
            <v>7.42</v>
          </cell>
        </row>
        <row r="24842">
          <cell r="B24842">
            <v>4.33</v>
          </cell>
        </row>
        <row r="24843">
          <cell r="B24843">
            <v>5.09</v>
          </cell>
        </row>
        <row r="24844">
          <cell r="B24844">
            <v>6.23</v>
          </cell>
        </row>
        <row r="24845">
          <cell r="B24845">
            <v>1.4</v>
          </cell>
        </row>
        <row r="24846">
          <cell r="B24846">
            <v>4.84</v>
          </cell>
        </row>
        <row r="24847">
          <cell r="B24847">
            <v>2.65</v>
          </cell>
        </row>
        <row r="24848">
          <cell r="B24848">
            <v>7.34</v>
          </cell>
        </row>
        <row r="24849">
          <cell r="B24849">
            <v>9.14</v>
          </cell>
        </row>
        <row r="24850">
          <cell r="B24850">
            <v>4.8</v>
          </cell>
        </row>
        <row r="24851">
          <cell r="B24851">
            <v>4.6100000000000003</v>
          </cell>
        </row>
        <row r="24852">
          <cell r="B24852">
            <v>3.88</v>
          </cell>
        </row>
        <row r="24853">
          <cell r="B24853">
            <v>6.54</v>
          </cell>
        </row>
        <row r="24854">
          <cell r="B24854">
            <v>8.2899999999999991</v>
          </cell>
        </row>
        <row r="24855">
          <cell r="B24855">
            <v>8.7200000000000006</v>
          </cell>
        </row>
        <row r="24856">
          <cell r="B24856">
            <v>6.75</v>
          </cell>
        </row>
        <row r="24857">
          <cell r="B24857">
            <v>7.2</v>
          </cell>
        </row>
        <row r="24858">
          <cell r="B24858">
            <v>1.88</v>
          </cell>
        </row>
        <row r="24859">
          <cell r="B24859">
            <v>2.2400000000000002</v>
          </cell>
        </row>
        <row r="24860">
          <cell r="B24860">
            <v>5.84</v>
          </cell>
        </row>
        <row r="24861">
          <cell r="B24861">
            <v>5.71</v>
          </cell>
        </row>
        <row r="24862">
          <cell r="B24862">
            <v>5.41</v>
          </cell>
        </row>
        <row r="24863">
          <cell r="B24863">
            <v>8.3000000000000007</v>
          </cell>
        </row>
        <row r="24864">
          <cell r="B24864">
            <v>8.15</v>
          </cell>
        </row>
        <row r="24865">
          <cell r="B24865">
            <v>8.56</v>
          </cell>
        </row>
        <row r="24866">
          <cell r="B24866">
            <v>7.55</v>
          </cell>
        </row>
        <row r="24867">
          <cell r="B24867">
            <v>5.87</v>
          </cell>
        </row>
        <row r="24868">
          <cell r="B24868">
            <v>5.01</v>
          </cell>
        </row>
        <row r="24869">
          <cell r="B24869">
            <v>9.67</v>
          </cell>
        </row>
        <row r="24870">
          <cell r="B24870">
            <v>9.81</v>
          </cell>
        </row>
        <row r="24871">
          <cell r="B24871">
            <v>8.0399999999999991</v>
          </cell>
        </row>
        <row r="24872">
          <cell r="B24872">
            <v>9.48</v>
          </cell>
        </row>
        <row r="24873">
          <cell r="B24873">
            <v>8.32</v>
          </cell>
        </row>
        <row r="24874">
          <cell r="B24874">
            <v>5.1100000000000003</v>
          </cell>
        </row>
        <row r="24875">
          <cell r="B24875">
            <v>5.31</v>
          </cell>
        </row>
        <row r="24876">
          <cell r="B24876">
            <v>3.65</v>
          </cell>
        </row>
        <row r="24877">
          <cell r="B24877">
            <v>6.47</v>
          </cell>
        </row>
        <row r="24878">
          <cell r="B24878">
            <v>3.14</v>
          </cell>
        </row>
        <row r="24879">
          <cell r="B24879">
            <v>4.33</v>
          </cell>
        </row>
        <row r="24880">
          <cell r="B24880">
            <v>9.49</v>
          </cell>
        </row>
        <row r="24881">
          <cell r="B24881">
            <v>6.85</v>
          </cell>
        </row>
        <row r="24882">
          <cell r="B24882">
            <v>7.2</v>
          </cell>
        </row>
        <row r="24883">
          <cell r="B24883">
            <v>4.7699999999999996</v>
          </cell>
        </row>
        <row r="24884">
          <cell r="B24884">
            <v>1.39</v>
          </cell>
        </row>
        <row r="24885">
          <cell r="B24885">
            <v>3.38</v>
          </cell>
        </row>
        <row r="24886">
          <cell r="B24886">
            <v>5.38</v>
          </cell>
        </row>
        <row r="24887">
          <cell r="B24887">
            <v>7.6</v>
          </cell>
        </row>
        <row r="24888">
          <cell r="B24888">
            <v>2.14</v>
          </cell>
        </row>
        <row r="24889">
          <cell r="B24889">
            <v>9.16</v>
          </cell>
        </row>
        <row r="24890">
          <cell r="B24890">
            <v>8.0500000000000007</v>
          </cell>
        </row>
        <row r="24891">
          <cell r="B24891">
            <v>4.24</v>
          </cell>
        </row>
        <row r="24892">
          <cell r="B24892">
            <v>4.3899999999999997</v>
          </cell>
        </row>
        <row r="24893">
          <cell r="B24893">
            <v>6.27</v>
          </cell>
        </row>
        <row r="24894">
          <cell r="B24894">
            <v>8.84</v>
          </cell>
        </row>
        <row r="24895">
          <cell r="B24895">
            <v>6.46</v>
          </cell>
        </row>
        <row r="24896">
          <cell r="B24896">
            <v>7.6</v>
          </cell>
        </row>
        <row r="24897">
          <cell r="B24897">
            <v>7.39</v>
          </cell>
        </row>
        <row r="24898">
          <cell r="B24898">
            <v>6.36</v>
          </cell>
        </row>
        <row r="24899">
          <cell r="B24899">
            <v>5.91</v>
          </cell>
        </row>
        <row r="24900">
          <cell r="B24900">
            <v>6.32</v>
          </cell>
        </row>
        <row r="24901">
          <cell r="B24901">
            <v>5.14</v>
          </cell>
        </row>
        <row r="24902">
          <cell r="B24902">
            <v>2.75</v>
          </cell>
        </row>
        <row r="24903">
          <cell r="B24903">
            <v>7.94</v>
          </cell>
        </row>
        <row r="24904">
          <cell r="B24904">
            <v>7.19</v>
          </cell>
        </row>
        <row r="24905">
          <cell r="B24905">
            <v>6.69</v>
          </cell>
        </row>
        <row r="24906">
          <cell r="B24906">
            <v>8.33</v>
          </cell>
        </row>
        <row r="24907">
          <cell r="B24907">
            <v>3.82</v>
          </cell>
        </row>
        <row r="24908">
          <cell r="B24908">
            <v>4.3600000000000003</v>
          </cell>
        </row>
        <row r="24909">
          <cell r="B24909">
            <v>9.07</v>
          </cell>
        </row>
        <row r="24910">
          <cell r="B24910">
            <v>8.09</v>
          </cell>
        </row>
        <row r="24911">
          <cell r="B24911">
            <v>5.31</v>
          </cell>
        </row>
        <row r="24912">
          <cell r="B24912">
            <v>9.5399999999999991</v>
          </cell>
        </row>
        <row r="24913">
          <cell r="B24913">
            <v>7.14</v>
          </cell>
        </row>
        <row r="24914">
          <cell r="B24914">
            <v>5.63</v>
          </cell>
        </row>
        <row r="24915">
          <cell r="B24915">
            <v>7.96</v>
          </cell>
        </row>
        <row r="24916">
          <cell r="B24916">
            <v>8.24</v>
          </cell>
        </row>
        <row r="24917">
          <cell r="B24917">
            <v>7.04</v>
          </cell>
        </row>
        <row r="24918">
          <cell r="B24918">
            <v>7.8</v>
          </cell>
        </row>
        <row r="24919">
          <cell r="B24919">
            <v>7.8</v>
          </cell>
        </row>
        <row r="24920">
          <cell r="B24920">
            <v>11.75</v>
          </cell>
        </row>
        <row r="24921">
          <cell r="B24921">
            <v>9.19</v>
          </cell>
        </row>
        <row r="24922">
          <cell r="B24922">
            <v>7.55</v>
          </cell>
        </row>
        <row r="24923">
          <cell r="B24923">
            <v>8.5</v>
          </cell>
        </row>
        <row r="24924">
          <cell r="B24924">
            <v>8.11</v>
          </cell>
        </row>
        <row r="24925">
          <cell r="B24925">
            <v>7.19</v>
          </cell>
        </row>
        <row r="24926">
          <cell r="B24926">
            <v>7.84</v>
          </cell>
        </row>
        <row r="24927">
          <cell r="B24927">
            <v>7.93</v>
          </cell>
        </row>
        <row r="24928">
          <cell r="B24928">
            <v>7.74</v>
          </cell>
        </row>
        <row r="24929">
          <cell r="B24929">
            <v>10.96</v>
          </cell>
        </row>
        <row r="24930">
          <cell r="B24930">
            <v>8.56</v>
          </cell>
        </row>
        <row r="24931">
          <cell r="B24931">
            <v>6.18</v>
          </cell>
        </row>
        <row r="24932">
          <cell r="B24932">
            <v>7.54</v>
          </cell>
        </row>
        <row r="24933">
          <cell r="B24933">
            <v>11.53</v>
          </cell>
        </row>
        <row r="24934">
          <cell r="B24934">
            <v>8.4499999999999993</v>
          </cell>
        </row>
        <row r="24935">
          <cell r="B24935">
            <v>7.88</v>
          </cell>
        </row>
        <row r="24936">
          <cell r="B24936">
            <v>6.98</v>
          </cell>
        </row>
        <row r="24937">
          <cell r="B24937">
            <v>6.44</v>
          </cell>
        </row>
        <row r="24938">
          <cell r="B24938">
            <v>8.73</v>
          </cell>
        </row>
        <row r="24939">
          <cell r="B24939">
            <v>7.26</v>
          </cell>
        </row>
        <row r="24940">
          <cell r="B24940">
            <v>5.94</v>
          </cell>
        </row>
        <row r="24941">
          <cell r="B24941">
            <v>4.3600000000000003</v>
          </cell>
        </row>
        <row r="24942">
          <cell r="B24942">
            <v>2.06</v>
          </cell>
        </row>
        <row r="24943">
          <cell r="B24943">
            <v>7.61</v>
          </cell>
        </row>
        <row r="24944">
          <cell r="B24944">
            <v>6.2</v>
          </cell>
        </row>
        <row r="24945">
          <cell r="B24945">
            <v>3.16</v>
          </cell>
        </row>
        <row r="24946">
          <cell r="B24946">
            <v>8.2100000000000009</v>
          </cell>
        </row>
        <row r="24947">
          <cell r="B24947">
            <v>5.13</v>
          </cell>
        </row>
        <row r="24948">
          <cell r="B24948">
            <v>6.62</v>
          </cell>
        </row>
        <row r="24949">
          <cell r="B24949">
            <v>4.41</v>
          </cell>
        </row>
        <row r="24950">
          <cell r="B24950">
            <v>5.67</v>
          </cell>
        </row>
        <row r="24951">
          <cell r="B24951">
            <v>7.71</v>
          </cell>
        </row>
        <row r="24952">
          <cell r="B24952">
            <v>6.97</v>
          </cell>
        </row>
        <row r="24953">
          <cell r="B24953">
            <v>7.29</v>
          </cell>
        </row>
        <row r="24954">
          <cell r="B24954">
            <v>4.54</v>
          </cell>
        </row>
        <row r="24955">
          <cell r="B24955">
            <v>9.35</v>
          </cell>
        </row>
        <row r="24956">
          <cell r="B24956">
            <v>5.91</v>
          </cell>
        </row>
        <row r="24957">
          <cell r="B24957">
            <v>6.64</v>
          </cell>
        </row>
        <row r="24958">
          <cell r="B24958">
            <v>3.01</v>
          </cell>
        </row>
        <row r="24959">
          <cell r="B24959">
            <v>8.25</v>
          </cell>
        </row>
        <row r="24960">
          <cell r="B24960">
            <v>6.22</v>
          </cell>
        </row>
        <row r="24961">
          <cell r="B24961">
            <v>4.7300000000000004</v>
          </cell>
        </row>
        <row r="24962">
          <cell r="B24962">
            <v>2.4500000000000002</v>
          </cell>
        </row>
        <row r="24963">
          <cell r="B24963">
            <v>2.19</v>
          </cell>
        </row>
        <row r="24964">
          <cell r="B24964">
            <v>2.5</v>
          </cell>
        </row>
        <row r="24965">
          <cell r="B24965">
            <v>7.97</v>
          </cell>
        </row>
        <row r="24966">
          <cell r="B24966">
            <v>7.51</v>
          </cell>
        </row>
        <row r="24967">
          <cell r="B24967">
            <v>7.51</v>
          </cell>
        </row>
        <row r="24968">
          <cell r="B24968">
            <v>7.77</v>
          </cell>
        </row>
        <row r="24969">
          <cell r="B24969">
            <v>7.86</v>
          </cell>
        </row>
        <row r="24970">
          <cell r="B24970">
            <v>5.51</v>
          </cell>
        </row>
        <row r="24971">
          <cell r="B24971">
            <v>4.67</v>
          </cell>
        </row>
        <row r="24972">
          <cell r="B24972">
            <v>3.48</v>
          </cell>
        </row>
        <row r="24973">
          <cell r="B24973">
            <v>5.23</v>
          </cell>
        </row>
        <row r="24974">
          <cell r="B24974">
            <v>4.9000000000000004</v>
          </cell>
        </row>
        <row r="24975">
          <cell r="B24975">
            <v>9.84</v>
          </cell>
        </row>
        <row r="24976">
          <cell r="B24976">
            <v>11.26</v>
          </cell>
        </row>
        <row r="24977">
          <cell r="B24977">
            <v>13.61</v>
          </cell>
        </row>
        <row r="24978">
          <cell r="B24978">
            <v>6.39</v>
          </cell>
        </row>
        <row r="24979">
          <cell r="B24979">
            <v>4.33</v>
          </cell>
        </row>
        <row r="24980">
          <cell r="B24980">
            <v>7.35</v>
          </cell>
        </row>
        <row r="24981">
          <cell r="B24981">
            <v>7.38</v>
          </cell>
        </row>
        <row r="24982">
          <cell r="B24982">
            <v>3.39</v>
          </cell>
        </row>
        <row r="24983">
          <cell r="B24983">
            <v>3.3</v>
          </cell>
        </row>
        <row r="24984">
          <cell r="B24984">
            <v>5.65</v>
          </cell>
        </row>
        <row r="24985">
          <cell r="B24985">
            <v>4.18</v>
          </cell>
        </row>
        <row r="24986">
          <cell r="B24986">
            <v>8.68</v>
          </cell>
        </row>
        <row r="24987">
          <cell r="B24987">
            <v>9.14</v>
          </cell>
        </row>
        <row r="24988">
          <cell r="B24988">
            <v>6.29</v>
          </cell>
        </row>
        <row r="24989">
          <cell r="B24989">
            <v>8.0299999999999994</v>
          </cell>
        </row>
        <row r="24990">
          <cell r="B24990">
            <v>8.56</v>
          </cell>
        </row>
        <row r="24991">
          <cell r="B24991">
            <v>10.61</v>
          </cell>
        </row>
        <row r="24992">
          <cell r="B24992">
            <v>7.66</v>
          </cell>
        </row>
        <row r="24993">
          <cell r="B24993">
            <v>8.59</v>
          </cell>
        </row>
        <row r="24994">
          <cell r="B24994">
            <v>8.5</v>
          </cell>
        </row>
        <row r="24995">
          <cell r="B24995">
            <v>7.69</v>
          </cell>
        </row>
        <row r="24996">
          <cell r="B24996">
            <v>5.07</v>
          </cell>
        </row>
        <row r="24997">
          <cell r="B24997">
            <v>3.01</v>
          </cell>
        </row>
        <row r="24998">
          <cell r="B24998">
            <v>8.33</v>
          </cell>
        </row>
        <row r="24999">
          <cell r="B24999">
            <v>8.5500000000000007</v>
          </cell>
        </row>
        <row r="25000">
          <cell r="B25000">
            <v>11.58</v>
          </cell>
        </row>
        <row r="25001">
          <cell r="B25001">
            <v>13.19</v>
          </cell>
        </row>
        <row r="25002">
          <cell r="B25002">
            <v>8.4700000000000006</v>
          </cell>
        </row>
        <row r="25003">
          <cell r="B25003">
            <v>6.02</v>
          </cell>
        </row>
        <row r="25004">
          <cell r="B25004">
            <v>4.99</v>
          </cell>
        </row>
        <row r="25005">
          <cell r="B25005">
            <v>6.53</v>
          </cell>
        </row>
        <row r="25006">
          <cell r="B25006">
            <v>11.2</v>
          </cell>
        </row>
        <row r="25007">
          <cell r="B25007">
            <v>6.1</v>
          </cell>
        </row>
        <row r="25008">
          <cell r="B25008">
            <v>3.44</v>
          </cell>
        </row>
        <row r="25009">
          <cell r="B25009">
            <v>7.62</v>
          </cell>
        </row>
        <row r="25010">
          <cell r="B25010">
            <v>6.99</v>
          </cell>
        </row>
        <row r="25011">
          <cell r="B25011">
            <v>7.93</v>
          </cell>
        </row>
        <row r="25012">
          <cell r="B25012">
            <v>5.23</v>
          </cell>
        </row>
        <row r="25013">
          <cell r="B25013">
            <v>4.71</v>
          </cell>
        </row>
        <row r="25014">
          <cell r="B25014">
            <v>8.8800000000000008</v>
          </cell>
        </row>
        <row r="25015">
          <cell r="B25015">
            <v>7.26</v>
          </cell>
        </row>
        <row r="25016">
          <cell r="B25016">
            <v>5.9</v>
          </cell>
        </row>
        <row r="25017">
          <cell r="B25017">
            <v>7.32</v>
          </cell>
        </row>
        <row r="25018">
          <cell r="B25018">
            <v>7.28</v>
          </cell>
        </row>
        <row r="25019">
          <cell r="B25019">
            <v>4.55</v>
          </cell>
        </row>
        <row r="25020">
          <cell r="B25020">
            <v>6.94</v>
          </cell>
        </row>
        <row r="25021">
          <cell r="B25021">
            <v>9.0500000000000007</v>
          </cell>
        </row>
        <row r="25022">
          <cell r="B25022">
            <v>7.58</v>
          </cell>
        </row>
        <row r="25023">
          <cell r="B25023">
            <v>6.16</v>
          </cell>
        </row>
        <row r="25024">
          <cell r="B25024">
            <v>3.71</v>
          </cell>
        </row>
        <row r="25025">
          <cell r="B25025">
            <v>5.62</v>
          </cell>
        </row>
        <row r="25026">
          <cell r="B25026">
            <v>8.6999999999999993</v>
          </cell>
        </row>
        <row r="25027">
          <cell r="B25027">
            <v>5.71</v>
          </cell>
        </row>
        <row r="25028">
          <cell r="B25028">
            <v>3.66</v>
          </cell>
        </row>
        <row r="25029">
          <cell r="B25029">
            <v>5.84</v>
          </cell>
        </row>
        <row r="25030">
          <cell r="B25030">
            <v>7.48</v>
          </cell>
        </row>
        <row r="25031">
          <cell r="B25031">
            <v>7.77</v>
          </cell>
        </row>
        <row r="25032">
          <cell r="B25032">
            <v>6.08</v>
          </cell>
        </row>
        <row r="25033">
          <cell r="B25033">
            <v>6.84</v>
          </cell>
        </row>
        <row r="25034">
          <cell r="B25034">
            <v>5.48</v>
          </cell>
        </row>
        <row r="25035">
          <cell r="B25035">
            <v>8.5399999999999991</v>
          </cell>
        </row>
        <row r="25036">
          <cell r="B25036">
            <v>3.25</v>
          </cell>
        </row>
        <row r="25037">
          <cell r="B25037">
            <v>8.57</v>
          </cell>
        </row>
        <row r="25038">
          <cell r="B25038">
            <v>8.4600000000000009</v>
          </cell>
        </row>
        <row r="25039">
          <cell r="B25039">
            <v>8.18</v>
          </cell>
        </row>
        <row r="25040">
          <cell r="B25040">
            <v>6.51</v>
          </cell>
        </row>
        <row r="25041">
          <cell r="B25041">
            <v>6.3</v>
          </cell>
        </row>
        <row r="25042">
          <cell r="B25042">
            <v>5.85</v>
          </cell>
        </row>
        <row r="25043">
          <cell r="B25043">
            <v>6.83</v>
          </cell>
        </row>
        <row r="25044">
          <cell r="B25044">
            <v>8.9499999999999993</v>
          </cell>
        </row>
        <row r="25045">
          <cell r="B25045">
            <v>7.52</v>
          </cell>
        </row>
        <row r="25046">
          <cell r="B25046">
            <v>10.78</v>
          </cell>
        </row>
        <row r="25047">
          <cell r="B25047">
            <v>7.42</v>
          </cell>
        </row>
        <row r="25048">
          <cell r="B25048">
            <v>6.84</v>
          </cell>
        </row>
        <row r="25049">
          <cell r="B25049">
            <v>6.43</v>
          </cell>
        </row>
        <row r="25050">
          <cell r="B25050">
            <v>6.33</v>
          </cell>
        </row>
        <row r="25051">
          <cell r="B25051">
            <v>4.58</v>
          </cell>
        </row>
        <row r="25052">
          <cell r="B25052">
            <v>7.87</v>
          </cell>
        </row>
        <row r="25053">
          <cell r="B25053">
            <v>8.69</v>
          </cell>
        </row>
        <row r="25054">
          <cell r="B25054">
            <v>5.61</v>
          </cell>
        </row>
        <row r="25055">
          <cell r="B25055">
            <v>8.8800000000000008</v>
          </cell>
        </row>
        <row r="25056">
          <cell r="B25056">
            <v>12.89</v>
          </cell>
        </row>
        <row r="25057">
          <cell r="B25057">
            <v>5.0999999999999996</v>
          </cell>
        </row>
        <row r="25058">
          <cell r="B25058">
            <v>7.03</v>
          </cell>
        </row>
        <row r="25059">
          <cell r="B25059">
            <v>7.1</v>
          </cell>
        </row>
        <row r="25060">
          <cell r="B25060">
            <v>2.19</v>
          </cell>
        </row>
        <row r="25061">
          <cell r="B25061">
            <v>4.07</v>
          </cell>
        </row>
        <row r="25062">
          <cell r="B25062">
            <v>7.13</v>
          </cell>
        </row>
        <row r="25063">
          <cell r="B25063">
            <v>5.91</v>
          </cell>
        </row>
        <row r="25064">
          <cell r="B25064">
            <v>7.06</v>
          </cell>
        </row>
        <row r="25065">
          <cell r="B25065">
            <v>5.34</v>
          </cell>
        </row>
        <row r="25066">
          <cell r="B25066">
            <v>8.14</v>
          </cell>
        </row>
        <row r="25067">
          <cell r="B25067">
            <v>7.91</v>
          </cell>
        </row>
        <row r="25068">
          <cell r="B25068">
            <v>9.19</v>
          </cell>
        </row>
        <row r="25069">
          <cell r="B25069">
            <v>8.43</v>
          </cell>
        </row>
        <row r="25070">
          <cell r="B25070">
            <v>6.59</v>
          </cell>
        </row>
        <row r="25071">
          <cell r="B25071">
            <v>4.78</v>
          </cell>
        </row>
        <row r="25072">
          <cell r="B25072">
            <v>3.35</v>
          </cell>
        </row>
        <row r="25073">
          <cell r="B25073">
            <v>6.09</v>
          </cell>
        </row>
        <row r="25074">
          <cell r="B25074">
            <v>12</v>
          </cell>
        </row>
        <row r="25075">
          <cell r="B25075">
            <v>13.82</v>
          </cell>
        </row>
        <row r="25076">
          <cell r="B25076">
            <v>6.67</v>
          </cell>
        </row>
        <row r="25077">
          <cell r="B25077">
            <v>5.51</v>
          </cell>
        </row>
        <row r="25078">
          <cell r="B25078">
            <v>10.15</v>
          </cell>
        </row>
        <row r="25079">
          <cell r="B25079">
            <v>9.18</v>
          </cell>
        </row>
        <row r="25080">
          <cell r="B25080">
            <v>4.78</v>
          </cell>
        </row>
        <row r="25081">
          <cell r="B25081">
            <v>8.11</v>
          </cell>
        </row>
        <row r="25082">
          <cell r="B25082">
            <v>5.45</v>
          </cell>
        </row>
        <row r="25083">
          <cell r="B25083">
            <v>7.05</v>
          </cell>
        </row>
        <row r="25084">
          <cell r="B25084">
            <v>7.27</v>
          </cell>
        </row>
        <row r="25085">
          <cell r="B25085">
            <v>6.74</v>
          </cell>
        </row>
        <row r="25086">
          <cell r="B25086">
            <v>0.99</v>
          </cell>
        </row>
        <row r="25087">
          <cell r="B25087">
            <v>1.61</v>
          </cell>
        </row>
        <row r="25088">
          <cell r="B25088">
            <v>7.35</v>
          </cell>
        </row>
        <row r="25089">
          <cell r="B25089">
            <v>11.13</v>
          </cell>
        </row>
        <row r="25090">
          <cell r="B25090">
            <v>7.25</v>
          </cell>
        </row>
        <row r="25091">
          <cell r="B25091">
            <v>8.23</v>
          </cell>
        </row>
        <row r="25092">
          <cell r="B25092">
            <v>5.37</v>
          </cell>
        </row>
        <row r="25093">
          <cell r="B25093">
            <v>9.02</v>
          </cell>
        </row>
        <row r="25094">
          <cell r="B25094">
            <v>5.61</v>
          </cell>
        </row>
        <row r="25095">
          <cell r="B25095">
            <v>7.31</v>
          </cell>
        </row>
        <row r="25096">
          <cell r="B25096">
            <v>5.56</v>
          </cell>
        </row>
        <row r="25097">
          <cell r="B25097">
            <v>3.14</v>
          </cell>
        </row>
        <row r="25098">
          <cell r="B25098">
            <v>8.68</v>
          </cell>
        </row>
        <row r="25099">
          <cell r="B25099">
            <v>13.41</v>
          </cell>
        </row>
        <row r="25100">
          <cell r="B25100">
            <v>12.25</v>
          </cell>
        </row>
        <row r="25101">
          <cell r="B25101">
            <v>14.99</v>
          </cell>
        </row>
        <row r="25102">
          <cell r="B25102">
            <v>1.97</v>
          </cell>
        </row>
        <row r="25103">
          <cell r="B25103">
            <v>7.22</v>
          </cell>
        </row>
        <row r="25104">
          <cell r="B25104">
            <v>5.08</v>
          </cell>
        </row>
        <row r="25105">
          <cell r="B25105">
            <v>4.1900000000000004</v>
          </cell>
        </row>
        <row r="25106">
          <cell r="B25106">
            <v>8.9499999999999993</v>
          </cell>
        </row>
        <row r="25107">
          <cell r="B25107">
            <v>6.38</v>
          </cell>
        </row>
        <row r="25108">
          <cell r="B25108">
            <v>6.43</v>
          </cell>
        </row>
        <row r="25109">
          <cell r="B25109">
            <v>6.11</v>
          </cell>
        </row>
        <row r="25110">
          <cell r="B25110">
            <v>5.74</v>
          </cell>
        </row>
        <row r="25111">
          <cell r="B25111">
            <v>1.84</v>
          </cell>
        </row>
        <row r="25112">
          <cell r="B25112">
            <v>1.43</v>
          </cell>
        </row>
        <row r="25113">
          <cell r="B25113">
            <v>3.8</v>
          </cell>
        </row>
        <row r="25114">
          <cell r="B25114">
            <v>5.96</v>
          </cell>
        </row>
        <row r="25115">
          <cell r="B25115">
            <v>6.13</v>
          </cell>
        </row>
        <row r="25116">
          <cell r="B25116">
            <v>2.27</v>
          </cell>
        </row>
        <row r="25117">
          <cell r="B25117">
            <v>11.8</v>
          </cell>
        </row>
        <row r="25118">
          <cell r="B25118">
            <v>8.84</v>
          </cell>
        </row>
        <row r="25119">
          <cell r="B25119">
            <v>5.63</v>
          </cell>
        </row>
        <row r="25120">
          <cell r="B25120">
            <v>3.84</v>
          </cell>
        </row>
        <row r="25121">
          <cell r="B25121">
            <v>2.61</v>
          </cell>
        </row>
        <row r="25122">
          <cell r="B25122">
            <v>4.4800000000000004</v>
          </cell>
        </row>
        <row r="25123">
          <cell r="B25123">
            <v>7.31</v>
          </cell>
        </row>
        <row r="25124">
          <cell r="B25124">
            <v>5.45</v>
          </cell>
        </row>
        <row r="25125">
          <cell r="B25125">
            <v>3.4</v>
          </cell>
        </row>
        <row r="25126">
          <cell r="B25126">
            <v>7.35</v>
          </cell>
        </row>
        <row r="25127">
          <cell r="B25127">
            <v>4.9000000000000004</v>
          </cell>
        </row>
        <row r="25128">
          <cell r="B25128">
            <v>8.99</v>
          </cell>
        </row>
        <row r="25129">
          <cell r="B25129">
            <v>7.31</v>
          </cell>
        </row>
        <row r="25130">
          <cell r="B25130">
            <v>11.99</v>
          </cell>
        </row>
        <row r="25131">
          <cell r="B25131">
            <v>9.36</v>
          </cell>
        </row>
        <row r="25132">
          <cell r="B25132">
            <v>9.68</v>
          </cell>
        </row>
        <row r="25133">
          <cell r="B25133">
            <v>6.15</v>
          </cell>
        </row>
        <row r="25134">
          <cell r="B25134">
            <v>7.2</v>
          </cell>
        </row>
        <row r="25135">
          <cell r="B25135">
            <v>4.3899999999999997</v>
          </cell>
        </row>
        <row r="25136">
          <cell r="B25136">
            <v>4.87</v>
          </cell>
        </row>
        <row r="25137">
          <cell r="B25137">
            <v>7.61</v>
          </cell>
        </row>
        <row r="25138">
          <cell r="B25138">
            <v>6.81</v>
          </cell>
        </row>
        <row r="25139">
          <cell r="B25139">
            <v>6.07</v>
          </cell>
        </row>
        <row r="25140">
          <cell r="B25140">
            <v>7.71</v>
          </cell>
        </row>
        <row r="25141">
          <cell r="B25141">
            <v>7.06</v>
          </cell>
        </row>
        <row r="25142">
          <cell r="B25142">
            <v>8.02</v>
          </cell>
        </row>
        <row r="25143">
          <cell r="B25143">
            <v>3.52</v>
          </cell>
        </row>
        <row r="25144">
          <cell r="B25144">
            <v>6.89</v>
          </cell>
        </row>
        <row r="25145">
          <cell r="B25145">
            <v>8.0500000000000007</v>
          </cell>
        </row>
        <row r="25146">
          <cell r="B25146">
            <v>5.45</v>
          </cell>
        </row>
        <row r="25147">
          <cell r="B25147">
            <v>7.44</v>
          </cell>
        </row>
        <row r="25148">
          <cell r="B25148">
            <v>8.98</v>
          </cell>
        </row>
        <row r="25149">
          <cell r="B25149">
            <v>10.4</v>
          </cell>
        </row>
        <row r="25150">
          <cell r="B25150">
            <v>10.130000000000001</v>
          </cell>
        </row>
        <row r="25151">
          <cell r="B25151">
            <v>9.93</v>
          </cell>
        </row>
        <row r="25152">
          <cell r="B25152">
            <v>4.9400000000000004</v>
          </cell>
        </row>
        <row r="25153">
          <cell r="B25153">
            <v>4.4000000000000004</v>
          </cell>
        </row>
        <row r="25154">
          <cell r="B25154">
            <v>5.44</v>
          </cell>
        </row>
        <row r="25155">
          <cell r="B25155">
            <v>6.28</v>
          </cell>
        </row>
        <row r="25156">
          <cell r="B25156">
            <v>6.12</v>
          </cell>
        </row>
        <row r="25157">
          <cell r="B25157">
            <v>6.73</v>
          </cell>
        </row>
        <row r="25158">
          <cell r="B25158">
            <v>5.71</v>
          </cell>
        </row>
        <row r="25159">
          <cell r="B25159">
            <v>2.44</v>
          </cell>
        </row>
        <row r="25160">
          <cell r="B25160">
            <v>3.77</v>
          </cell>
        </row>
        <row r="25161">
          <cell r="B25161">
            <v>5.07</v>
          </cell>
        </row>
        <row r="25162">
          <cell r="B25162">
            <v>7.68</v>
          </cell>
        </row>
        <row r="25163">
          <cell r="B25163">
            <v>6.96</v>
          </cell>
        </row>
        <row r="25164">
          <cell r="B25164">
            <v>5.98</v>
          </cell>
        </row>
        <row r="25165">
          <cell r="B25165">
            <v>8.86</v>
          </cell>
        </row>
        <row r="25166">
          <cell r="B25166">
            <v>10.54</v>
          </cell>
        </row>
        <row r="25167">
          <cell r="B25167">
            <v>8.09</v>
          </cell>
        </row>
        <row r="25168">
          <cell r="B25168">
            <v>6.73</v>
          </cell>
        </row>
        <row r="25169">
          <cell r="B25169">
            <v>10.32</v>
          </cell>
        </row>
        <row r="25170">
          <cell r="B25170">
            <v>11.35</v>
          </cell>
        </row>
        <row r="25171">
          <cell r="B25171">
            <v>7.5</v>
          </cell>
        </row>
        <row r="25172">
          <cell r="B25172">
            <v>10.050000000000001</v>
          </cell>
        </row>
        <row r="25173">
          <cell r="B25173">
            <v>8.51</v>
          </cell>
        </row>
        <row r="25174">
          <cell r="B25174">
            <v>4.72</v>
          </cell>
        </row>
        <row r="25175">
          <cell r="B25175">
            <v>4.99</v>
          </cell>
        </row>
        <row r="25176">
          <cell r="B25176">
            <v>6.45</v>
          </cell>
        </row>
        <row r="25177">
          <cell r="B25177">
            <v>8.2899999999999991</v>
          </cell>
        </row>
        <row r="25178">
          <cell r="B25178">
            <v>5.26</v>
          </cell>
        </row>
        <row r="25179">
          <cell r="B25179">
            <v>3.23</v>
          </cell>
        </row>
        <row r="25180">
          <cell r="B25180">
            <v>5.59</v>
          </cell>
        </row>
        <row r="25181">
          <cell r="B25181">
            <v>2.63</v>
          </cell>
        </row>
        <row r="25182">
          <cell r="B25182">
            <v>10.54</v>
          </cell>
        </row>
        <row r="25183">
          <cell r="B25183">
            <v>7.79</v>
          </cell>
        </row>
        <row r="25184">
          <cell r="B25184">
            <v>7</v>
          </cell>
        </row>
        <row r="25185">
          <cell r="B25185">
            <v>8.23</v>
          </cell>
        </row>
        <row r="25186">
          <cell r="B25186">
            <v>5.39</v>
          </cell>
        </row>
        <row r="25187">
          <cell r="B25187">
            <v>6.96</v>
          </cell>
        </row>
        <row r="25188">
          <cell r="B25188">
            <v>2.89</v>
          </cell>
        </row>
        <row r="25189">
          <cell r="B25189">
            <v>5.71</v>
          </cell>
        </row>
        <row r="25190">
          <cell r="B25190">
            <v>10.27</v>
          </cell>
        </row>
        <row r="25191">
          <cell r="B25191">
            <v>2</v>
          </cell>
        </row>
        <row r="25192">
          <cell r="B25192">
            <v>5.03</v>
          </cell>
        </row>
        <row r="25193">
          <cell r="B25193">
            <v>7.02</v>
          </cell>
        </row>
        <row r="25194">
          <cell r="B25194">
            <v>8.33</v>
          </cell>
        </row>
        <row r="25195">
          <cell r="B25195">
            <v>9</v>
          </cell>
        </row>
        <row r="25196">
          <cell r="B25196">
            <v>5.49</v>
          </cell>
        </row>
        <row r="25197">
          <cell r="B25197">
            <v>2.77</v>
          </cell>
        </row>
        <row r="25198">
          <cell r="B25198">
            <v>5.25</v>
          </cell>
        </row>
        <row r="25199">
          <cell r="B25199">
            <v>4.92</v>
          </cell>
        </row>
        <row r="25200">
          <cell r="B25200">
            <v>4.3600000000000003</v>
          </cell>
        </row>
        <row r="25201">
          <cell r="B25201">
            <v>7.56</v>
          </cell>
        </row>
        <row r="25202">
          <cell r="B25202">
            <v>5.46</v>
          </cell>
        </row>
        <row r="25203">
          <cell r="B25203">
            <v>3.56</v>
          </cell>
        </row>
        <row r="25204">
          <cell r="B25204">
            <v>3.63</v>
          </cell>
        </row>
        <row r="25205">
          <cell r="B25205">
            <v>1.63</v>
          </cell>
        </row>
        <row r="25206">
          <cell r="B25206">
            <v>5.67</v>
          </cell>
        </row>
        <row r="25207">
          <cell r="B25207">
            <v>9.4700000000000006</v>
          </cell>
        </row>
        <row r="25208">
          <cell r="B25208">
            <v>3.95</v>
          </cell>
        </row>
        <row r="25209">
          <cell r="B25209">
            <v>3.44</v>
          </cell>
        </row>
        <row r="25210">
          <cell r="B25210">
            <v>1.78</v>
          </cell>
        </row>
        <row r="25211">
          <cell r="B25211">
            <v>8.0500000000000007</v>
          </cell>
        </row>
        <row r="25212">
          <cell r="B25212">
            <v>2.15</v>
          </cell>
        </row>
        <row r="25213">
          <cell r="B25213">
            <v>3.34</v>
          </cell>
        </row>
        <row r="25214">
          <cell r="B25214">
            <v>3.41</v>
          </cell>
        </row>
        <row r="25215">
          <cell r="B25215">
            <v>5.42</v>
          </cell>
        </row>
        <row r="25216">
          <cell r="B25216">
            <v>7.47</v>
          </cell>
        </row>
        <row r="25217">
          <cell r="B25217">
            <v>9.16</v>
          </cell>
        </row>
        <row r="25218">
          <cell r="B25218">
            <v>7.08</v>
          </cell>
        </row>
        <row r="25219">
          <cell r="B25219">
            <v>5.45</v>
          </cell>
        </row>
        <row r="25220">
          <cell r="B25220">
            <v>7.07</v>
          </cell>
        </row>
        <row r="25221">
          <cell r="B25221">
            <v>6.39</v>
          </cell>
        </row>
        <row r="25222">
          <cell r="B25222">
            <v>7.98</v>
          </cell>
        </row>
        <row r="25223">
          <cell r="B25223">
            <v>8.4</v>
          </cell>
        </row>
        <row r="25224">
          <cell r="B25224">
            <v>8.4700000000000006</v>
          </cell>
        </row>
        <row r="25225">
          <cell r="B25225">
            <v>4.87</v>
          </cell>
        </row>
        <row r="25226">
          <cell r="B25226">
            <v>7.39</v>
          </cell>
        </row>
        <row r="25227">
          <cell r="B25227">
            <v>5.09</v>
          </cell>
        </row>
        <row r="25228">
          <cell r="B25228">
            <v>6.48</v>
          </cell>
        </row>
        <row r="25229">
          <cell r="B25229">
            <v>4.4000000000000004</v>
          </cell>
        </row>
        <row r="25230">
          <cell r="B25230">
            <v>10.46</v>
          </cell>
        </row>
        <row r="25231">
          <cell r="B25231">
            <v>7.67</v>
          </cell>
        </row>
        <row r="25232">
          <cell r="B25232">
            <v>6.13</v>
          </cell>
        </row>
        <row r="25233">
          <cell r="B25233">
            <v>10.61</v>
          </cell>
        </row>
        <row r="25234">
          <cell r="B25234">
            <v>13.02</v>
          </cell>
        </row>
        <row r="25235">
          <cell r="B25235">
            <v>8.81</v>
          </cell>
        </row>
        <row r="25236">
          <cell r="B25236">
            <v>8.41</v>
          </cell>
        </row>
        <row r="25237">
          <cell r="B25237">
            <v>8.41</v>
          </cell>
        </row>
        <row r="25238">
          <cell r="B25238">
            <v>6.88</v>
          </cell>
        </row>
        <row r="25239">
          <cell r="B25239">
            <v>5.51</v>
          </cell>
        </row>
        <row r="25240">
          <cell r="B25240">
            <v>6.41</v>
          </cell>
        </row>
        <row r="25241">
          <cell r="B25241">
            <v>4.8</v>
          </cell>
        </row>
        <row r="25242">
          <cell r="B25242">
            <v>3.53</v>
          </cell>
        </row>
        <row r="25243">
          <cell r="B25243">
            <v>1.4</v>
          </cell>
        </row>
        <row r="25244">
          <cell r="B25244">
            <v>1.48</v>
          </cell>
        </row>
        <row r="25245">
          <cell r="B25245">
            <v>3.13</v>
          </cell>
        </row>
        <row r="25246">
          <cell r="B25246">
            <v>2.2400000000000002</v>
          </cell>
        </row>
        <row r="25247">
          <cell r="B25247">
            <v>9.74</v>
          </cell>
        </row>
        <row r="25248">
          <cell r="B25248">
            <v>6.52</v>
          </cell>
        </row>
        <row r="25249">
          <cell r="B25249">
            <v>4.2699999999999996</v>
          </cell>
        </row>
        <row r="25250">
          <cell r="B25250">
            <v>7.51</v>
          </cell>
        </row>
        <row r="25251">
          <cell r="B25251">
            <v>8.7799999999999994</v>
          </cell>
        </row>
        <row r="25252">
          <cell r="B25252">
            <v>8.1</v>
          </cell>
        </row>
        <row r="25253">
          <cell r="B25253">
            <v>8.11</v>
          </cell>
        </row>
        <row r="25254">
          <cell r="B25254">
            <v>7.47</v>
          </cell>
        </row>
        <row r="25255">
          <cell r="B25255">
            <v>7.01</v>
          </cell>
        </row>
        <row r="25256">
          <cell r="B25256">
            <v>5.43</v>
          </cell>
        </row>
        <row r="25257">
          <cell r="B25257">
            <v>7.15</v>
          </cell>
        </row>
        <row r="25258">
          <cell r="B25258">
            <v>7.18</v>
          </cell>
        </row>
        <row r="25259">
          <cell r="B25259">
            <v>3.19</v>
          </cell>
        </row>
        <row r="25260">
          <cell r="B25260">
            <v>8.7899999999999991</v>
          </cell>
        </row>
        <row r="25261">
          <cell r="B25261">
            <v>8.64</v>
          </cell>
        </row>
        <row r="25262">
          <cell r="B25262">
            <v>9.2799999999999994</v>
          </cell>
        </row>
        <row r="25263">
          <cell r="B25263">
            <v>6.11</v>
          </cell>
        </row>
        <row r="25264">
          <cell r="B25264">
            <v>3.13</v>
          </cell>
        </row>
        <row r="25265">
          <cell r="B25265">
            <v>4.0599999999999996</v>
          </cell>
        </row>
        <row r="25266">
          <cell r="B25266">
            <v>5.93</v>
          </cell>
        </row>
        <row r="25267">
          <cell r="B25267">
            <v>3.64</v>
          </cell>
        </row>
        <row r="25268">
          <cell r="B25268">
            <v>5.98</v>
          </cell>
        </row>
        <row r="25269">
          <cell r="B25269">
            <v>7.48</v>
          </cell>
        </row>
        <row r="25270">
          <cell r="B25270">
            <v>6.58</v>
          </cell>
        </row>
        <row r="25271">
          <cell r="B25271">
            <v>3.11</v>
          </cell>
        </row>
        <row r="25272">
          <cell r="B25272">
            <v>6.38</v>
          </cell>
        </row>
        <row r="25273">
          <cell r="B25273">
            <v>7.59</v>
          </cell>
        </row>
        <row r="25274">
          <cell r="B25274">
            <v>6.07</v>
          </cell>
        </row>
        <row r="25275">
          <cell r="B25275">
            <v>4.8099999999999996</v>
          </cell>
        </row>
        <row r="25276">
          <cell r="B25276">
            <v>6.14</v>
          </cell>
        </row>
        <row r="25277">
          <cell r="B25277">
            <v>6.51</v>
          </cell>
        </row>
        <row r="25278">
          <cell r="B25278">
            <v>3.85</v>
          </cell>
        </row>
        <row r="25279">
          <cell r="B25279">
            <v>5.36</v>
          </cell>
        </row>
        <row r="25280">
          <cell r="B25280">
            <v>7.32</v>
          </cell>
        </row>
        <row r="25281">
          <cell r="B25281">
            <v>3.46</v>
          </cell>
        </row>
        <row r="25282">
          <cell r="B25282">
            <v>4.79</v>
          </cell>
        </row>
        <row r="25283">
          <cell r="B25283">
            <v>4.26</v>
          </cell>
        </row>
        <row r="25284">
          <cell r="B25284">
            <v>5.7</v>
          </cell>
        </row>
        <row r="25285">
          <cell r="B25285">
            <v>6.05</v>
          </cell>
        </row>
        <row r="25286">
          <cell r="B25286">
            <v>8.16</v>
          </cell>
        </row>
        <row r="25287">
          <cell r="B25287">
            <v>8.06</v>
          </cell>
        </row>
        <row r="25288">
          <cell r="B25288">
            <v>8.23</v>
          </cell>
        </row>
        <row r="25289">
          <cell r="B25289">
            <v>9.31</v>
          </cell>
        </row>
        <row r="25290">
          <cell r="B25290">
            <v>10.54</v>
          </cell>
        </row>
        <row r="25291">
          <cell r="B25291">
            <v>8.52</v>
          </cell>
        </row>
        <row r="25292">
          <cell r="B25292">
            <v>7.62</v>
          </cell>
        </row>
        <row r="25293">
          <cell r="B25293">
            <v>4.2699999999999996</v>
          </cell>
        </row>
        <row r="25294">
          <cell r="B25294">
            <v>6.85</v>
          </cell>
        </row>
        <row r="25295">
          <cell r="B25295">
            <v>7.3</v>
          </cell>
        </row>
        <row r="25296">
          <cell r="B25296">
            <v>9.7899999999999991</v>
          </cell>
        </row>
        <row r="25297">
          <cell r="B25297">
            <v>4.16</v>
          </cell>
        </row>
        <row r="25298">
          <cell r="B25298">
            <v>7.25</v>
          </cell>
        </row>
        <row r="25299">
          <cell r="B25299">
            <v>7.96</v>
          </cell>
        </row>
        <row r="25300">
          <cell r="B25300">
            <v>3.2</v>
          </cell>
        </row>
        <row r="25301">
          <cell r="B25301">
            <v>8.2200000000000006</v>
          </cell>
        </row>
        <row r="25302">
          <cell r="B25302">
            <v>4.51</v>
          </cell>
        </row>
        <row r="25303">
          <cell r="B25303">
            <v>2.1</v>
          </cell>
        </row>
        <row r="25304">
          <cell r="B25304">
            <v>6.81</v>
          </cell>
        </row>
        <row r="25305">
          <cell r="B25305">
            <v>4.05</v>
          </cell>
        </row>
        <row r="25306">
          <cell r="B25306">
            <v>7.54</v>
          </cell>
        </row>
        <row r="25307">
          <cell r="B25307">
            <v>8.84</v>
          </cell>
        </row>
        <row r="25308">
          <cell r="B25308">
            <v>5.81</v>
          </cell>
        </row>
        <row r="25309">
          <cell r="B25309">
            <v>3.97</v>
          </cell>
        </row>
        <row r="25310">
          <cell r="B25310">
            <v>6.04</v>
          </cell>
        </row>
        <row r="25311">
          <cell r="B25311">
            <v>7.57</v>
          </cell>
        </row>
        <row r="25312">
          <cell r="B25312">
            <v>7.68</v>
          </cell>
        </row>
        <row r="25313">
          <cell r="B25313">
            <v>8.43</v>
          </cell>
        </row>
        <row r="25314">
          <cell r="B25314">
            <v>8.4700000000000006</v>
          </cell>
        </row>
        <row r="25315">
          <cell r="B25315">
            <v>7.68</v>
          </cell>
        </row>
        <row r="25316">
          <cell r="B25316">
            <v>6.05</v>
          </cell>
        </row>
        <row r="25317">
          <cell r="B25317">
            <v>4.95</v>
          </cell>
        </row>
        <row r="25318">
          <cell r="B25318">
            <v>3.98</v>
          </cell>
        </row>
        <row r="25319">
          <cell r="B25319">
            <v>6.52</v>
          </cell>
        </row>
        <row r="25320">
          <cell r="B25320">
            <v>3.98</v>
          </cell>
        </row>
        <row r="25321">
          <cell r="B25321">
            <v>7.93</v>
          </cell>
        </row>
        <row r="25322">
          <cell r="B25322">
            <v>6.53</v>
          </cell>
        </row>
        <row r="25323">
          <cell r="B25323">
            <v>2.27</v>
          </cell>
        </row>
        <row r="25324">
          <cell r="B25324">
            <v>8.17</v>
          </cell>
        </row>
        <row r="25325">
          <cell r="B25325">
            <v>8.34</v>
          </cell>
        </row>
        <row r="25326">
          <cell r="B25326">
            <v>7.6</v>
          </cell>
        </row>
        <row r="25327">
          <cell r="B25327">
            <v>5.68</v>
          </cell>
        </row>
        <row r="25328">
          <cell r="B25328">
            <v>5.46</v>
          </cell>
        </row>
        <row r="25329">
          <cell r="B25329">
            <v>4.12</v>
          </cell>
        </row>
        <row r="25330">
          <cell r="B25330">
            <v>3.55</v>
          </cell>
        </row>
        <row r="25331">
          <cell r="B25331">
            <v>7.23</v>
          </cell>
        </row>
        <row r="25332">
          <cell r="B25332">
            <v>6.39</v>
          </cell>
        </row>
        <row r="25333">
          <cell r="B25333">
            <v>4.16</v>
          </cell>
        </row>
        <row r="25334">
          <cell r="B25334">
            <v>1.36</v>
          </cell>
        </row>
        <row r="25335">
          <cell r="B25335">
            <v>7.45</v>
          </cell>
        </row>
        <row r="25336">
          <cell r="B25336">
            <v>4.32</v>
          </cell>
        </row>
        <row r="25337">
          <cell r="B25337">
            <v>2.66</v>
          </cell>
        </row>
        <row r="25338">
          <cell r="B25338">
            <v>8.6999999999999993</v>
          </cell>
        </row>
        <row r="25339">
          <cell r="B25339">
            <v>7.84</v>
          </cell>
        </row>
        <row r="25340">
          <cell r="B25340">
            <v>6.72</v>
          </cell>
        </row>
        <row r="25341">
          <cell r="B25341">
            <v>6.36</v>
          </cell>
        </row>
        <row r="25342">
          <cell r="B25342">
            <v>7.58</v>
          </cell>
        </row>
        <row r="25343">
          <cell r="B25343">
            <v>8.8699999999999992</v>
          </cell>
        </row>
        <row r="25344">
          <cell r="B25344">
            <v>9.9600000000000009</v>
          </cell>
        </row>
        <row r="25345">
          <cell r="B25345">
            <v>6.81</v>
          </cell>
        </row>
        <row r="25346">
          <cell r="B25346">
            <v>8.42</v>
          </cell>
        </row>
        <row r="25347">
          <cell r="B25347">
            <v>4.8099999999999996</v>
          </cell>
        </row>
        <row r="25348">
          <cell r="B25348">
            <v>2.12</v>
          </cell>
        </row>
        <row r="25349">
          <cell r="B25349">
            <v>1.82</v>
          </cell>
        </row>
        <row r="25350">
          <cell r="B25350">
            <v>7.69</v>
          </cell>
        </row>
        <row r="25351">
          <cell r="B25351">
            <v>9.6999999999999993</v>
          </cell>
        </row>
        <row r="25352">
          <cell r="B25352">
            <v>4.0199999999999996</v>
          </cell>
        </row>
        <row r="25353">
          <cell r="B25353">
            <v>7.18</v>
          </cell>
        </row>
        <row r="25354">
          <cell r="B25354">
            <v>3.21</v>
          </cell>
        </row>
        <row r="25355">
          <cell r="B25355">
            <v>8.01</v>
          </cell>
        </row>
        <row r="25356">
          <cell r="B25356">
            <v>8.33</v>
          </cell>
        </row>
        <row r="25357">
          <cell r="B25357">
            <v>9.5500000000000007</v>
          </cell>
        </row>
        <row r="25358">
          <cell r="B25358">
            <v>9.35</v>
          </cell>
        </row>
        <row r="25359">
          <cell r="B25359">
            <v>9.27</v>
          </cell>
        </row>
        <row r="25360">
          <cell r="B25360">
            <v>7.57</v>
          </cell>
        </row>
        <row r="25361">
          <cell r="B25361">
            <v>9.0500000000000007</v>
          </cell>
        </row>
        <row r="25362">
          <cell r="B25362">
            <v>6.68</v>
          </cell>
        </row>
        <row r="25363">
          <cell r="B25363">
            <v>5.13</v>
          </cell>
        </row>
        <row r="25364">
          <cell r="B25364">
            <v>4.58</v>
          </cell>
        </row>
        <row r="25365">
          <cell r="B25365">
            <v>3.61</v>
          </cell>
        </row>
        <row r="25366">
          <cell r="B25366">
            <v>5.1100000000000003</v>
          </cell>
        </row>
        <row r="25367">
          <cell r="B25367">
            <v>7.25</v>
          </cell>
        </row>
        <row r="25368">
          <cell r="B25368">
            <v>5.0199999999999996</v>
          </cell>
        </row>
        <row r="25369">
          <cell r="B25369">
            <v>7.36</v>
          </cell>
        </row>
        <row r="25370">
          <cell r="B25370">
            <v>4.68</v>
          </cell>
        </row>
        <row r="25371">
          <cell r="B25371">
            <v>8.75</v>
          </cell>
        </row>
        <row r="25372">
          <cell r="B25372">
            <v>7.07</v>
          </cell>
        </row>
        <row r="25373">
          <cell r="B25373">
            <v>6.15</v>
          </cell>
        </row>
        <row r="25374">
          <cell r="B25374">
            <v>7.02</v>
          </cell>
        </row>
        <row r="25375">
          <cell r="B25375">
            <v>5.97</v>
          </cell>
        </row>
        <row r="25376">
          <cell r="B25376">
            <v>4.3</v>
          </cell>
        </row>
        <row r="25377">
          <cell r="B25377">
            <v>7.22</v>
          </cell>
        </row>
        <row r="25378">
          <cell r="B25378">
            <v>2.48</v>
          </cell>
        </row>
        <row r="25379">
          <cell r="B25379">
            <v>4.1100000000000003</v>
          </cell>
        </row>
        <row r="25380">
          <cell r="B25380">
            <v>8.1999999999999993</v>
          </cell>
        </row>
        <row r="25381">
          <cell r="B25381">
            <v>6.74</v>
          </cell>
        </row>
        <row r="25382">
          <cell r="B25382">
            <v>6.38</v>
          </cell>
        </row>
        <row r="25383">
          <cell r="B25383">
            <v>4.8</v>
          </cell>
        </row>
        <row r="25384">
          <cell r="B25384">
            <v>4.2</v>
          </cell>
        </row>
        <row r="25385">
          <cell r="B25385">
            <v>8.01</v>
          </cell>
        </row>
        <row r="25386">
          <cell r="B25386">
            <v>6.66</v>
          </cell>
        </row>
        <row r="25387">
          <cell r="B25387">
            <v>2.39</v>
          </cell>
        </row>
        <row r="25388">
          <cell r="B25388">
            <v>1.42</v>
          </cell>
        </row>
        <row r="25389">
          <cell r="B25389">
            <v>8.25</v>
          </cell>
        </row>
        <row r="25390">
          <cell r="B25390">
            <v>7.17</v>
          </cell>
        </row>
        <row r="25391">
          <cell r="B25391">
            <v>4.01</v>
          </cell>
        </row>
        <row r="25392">
          <cell r="B25392">
            <v>11.96</v>
          </cell>
        </row>
        <row r="25393">
          <cell r="B25393">
            <v>6.95</v>
          </cell>
        </row>
        <row r="25394">
          <cell r="B25394">
            <v>5.69</v>
          </cell>
        </row>
        <row r="25395">
          <cell r="B25395">
            <v>4.7</v>
          </cell>
        </row>
        <row r="25396">
          <cell r="B25396">
            <v>5.46</v>
          </cell>
        </row>
        <row r="25397">
          <cell r="B25397">
            <v>8.17</v>
          </cell>
        </row>
        <row r="25398">
          <cell r="B25398">
            <v>6.4</v>
          </cell>
        </row>
        <row r="25399">
          <cell r="B25399">
            <v>6.82</v>
          </cell>
        </row>
        <row r="25400">
          <cell r="B25400">
            <v>13.61</v>
          </cell>
        </row>
        <row r="25401">
          <cell r="B25401">
            <v>10.5</v>
          </cell>
        </row>
        <row r="25402">
          <cell r="B25402">
            <v>7.39</v>
          </cell>
        </row>
        <row r="25403">
          <cell r="B25403">
            <v>13.34</v>
          </cell>
        </row>
        <row r="25404">
          <cell r="B25404">
            <v>6.98</v>
          </cell>
        </row>
        <row r="25405">
          <cell r="B25405">
            <v>7.08</v>
          </cell>
        </row>
        <row r="25406">
          <cell r="B25406">
            <v>2.15</v>
          </cell>
        </row>
        <row r="25407">
          <cell r="B25407">
            <v>9</v>
          </cell>
        </row>
        <row r="25408">
          <cell r="B25408">
            <v>8.5299999999999994</v>
          </cell>
        </row>
        <row r="25409">
          <cell r="B25409">
            <v>5.59</v>
          </cell>
        </row>
        <row r="25410">
          <cell r="B25410">
            <v>8.0399999999999991</v>
          </cell>
        </row>
        <row r="25411">
          <cell r="B25411">
            <v>6.06</v>
          </cell>
        </row>
        <row r="25412">
          <cell r="B25412">
            <v>8.4</v>
          </cell>
        </row>
        <row r="25413">
          <cell r="B25413">
            <v>6.27</v>
          </cell>
        </row>
        <row r="25414">
          <cell r="B25414">
            <v>7.68</v>
          </cell>
        </row>
        <row r="25415">
          <cell r="B25415">
            <v>4.09</v>
          </cell>
        </row>
        <row r="25416">
          <cell r="B25416">
            <v>6.28</v>
          </cell>
        </row>
        <row r="25417">
          <cell r="B25417">
            <v>4.7</v>
          </cell>
        </row>
        <row r="25418">
          <cell r="B25418">
            <v>5.27</v>
          </cell>
        </row>
        <row r="25419">
          <cell r="B25419">
            <v>7.8</v>
          </cell>
        </row>
        <row r="25420">
          <cell r="B25420">
            <v>10.51</v>
          </cell>
        </row>
        <row r="25421">
          <cell r="B25421">
            <v>6.87</v>
          </cell>
        </row>
        <row r="25422">
          <cell r="B25422">
            <v>5.59</v>
          </cell>
        </row>
        <row r="25423">
          <cell r="B25423">
            <v>4.5199999999999996</v>
          </cell>
        </row>
        <row r="25424">
          <cell r="B25424">
            <v>7.43</v>
          </cell>
        </row>
        <row r="25425">
          <cell r="B25425">
            <v>6.42</v>
          </cell>
        </row>
        <row r="25426">
          <cell r="B25426">
            <v>6.05</v>
          </cell>
        </row>
        <row r="25427">
          <cell r="B25427">
            <v>7.55</v>
          </cell>
        </row>
        <row r="25428">
          <cell r="B25428">
            <v>7.31</v>
          </cell>
        </row>
        <row r="25429">
          <cell r="B25429">
            <v>9.18</v>
          </cell>
        </row>
        <row r="25430">
          <cell r="B25430">
            <v>2.11</v>
          </cell>
        </row>
        <row r="25431">
          <cell r="B25431">
            <v>5.81</v>
          </cell>
        </row>
        <row r="25432">
          <cell r="B25432">
            <v>2.5299999999999998</v>
          </cell>
        </row>
        <row r="25433">
          <cell r="B25433">
            <v>5.89</v>
          </cell>
        </row>
        <row r="25434">
          <cell r="B25434">
            <v>7.35</v>
          </cell>
        </row>
        <row r="25435">
          <cell r="B25435">
            <v>4.58</v>
          </cell>
        </row>
        <row r="25436">
          <cell r="B25436">
            <v>6.18</v>
          </cell>
        </row>
        <row r="25437">
          <cell r="B25437">
            <v>5.44</v>
          </cell>
        </row>
        <row r="25438">
          <cell r="B25438">
            <v>8.7200000000000006</v>
          </cell>
        </row>
        <row r="25439">
          <cell r="B25439">
            <v>6.92</v>
          </cell>
        </row>
        <row r="25440">
          <cell r="B25440">
            <v>6.44</v>
          </cell>
        </row>
        <row r="25441">
          <cell r="B25441">
            <v>5.86</v>
          </cell>
        </row>
        <row r="25442">
          <cell r="B25442">
            <v>4.88</v>
          </cell>
        </row>
        <row r="25443">
          <cell r="B25443">
            <v>8.84</v>
          </cell>
        </row>
        <row r="25444">
          <cell r="B25444">
            <v>5.89</v>
          </cell>
        </row>
        <row r="25445">
          <cell r="B25445">
            <v>9.1199999999999992</v>
          </cell>
        </row>
        <row r="25446">
          <cell r="B25446">
            <v>7.33</v>
          </cell>
        </row>
        <row r="25447">
          <cell r="B25447">
            <v>6.83</v>
          </cell>
        </row>
        <row r="25448">
          <cell r="B25448">
            <v>9.34</v>
          </cell>
        </row>
        <row r="25449">
          <cell r="B25449">
            <v>4.72</v>
          </cell>
        </row>
        <row r="25450">
          <cell r="B25450">
            <v>7.81</v>
          </cell>
        </row>
        <row r="25451">
          <cell r="B25451">
            <v>2.83</v>
          </cell>
        </row>
        <row r="25452">
          <cell r="B25452">
            <v>6.65</v>
          </cell>
        </row>
        <row r="25453">
          <cell r="B25453">
            <v>8.2899999999999991</v>
          </cell>
        </row>
        <row r="25454">
          <cell r="B25454">
            <v>7.57</v>
          </cell>
        </row>
        <row r="25455">
          <cell r="B25455">
            <v>5.39</v>
          </cell>
        </row>
        <row r="25456">
          <cell r="B25456">
            <v>2.78</v>
          </cell>
        </row>
        <row r="25457">
          <cell r="B25457">
            <v>2.99</v>
          </cell>
        </row>
        <row r="25458">
          <cell r="B25458">
            <v>8.83</v>
          </cell>
        </row>
        <row r="25459">
          <cell r="B25459">
            <v>5.31</v>
          </cell>
        </row>
        <row r="25460">
          <cell r="B25460">
            <v>1.85</v>
          </cell>
        </row>
        <row r="25461">
          <cell r="B25461">
            <v>5.76</v>
          </cell>
        </row>
        <row r="25462">
          <cell r="B25462">
            <v>8.31</v>
          </cell>
        </row>
        <row r="25463">
          <cell r="B25463">
            <v>5.3</v>
          </cell>
        </row>
        <row r="25464">
          <cell r="B25464">
            <v>4.8499999999999996</v>
          </cell>
        </row>
        <row r="25465">
          <cell r="B25465">
            <v>7.29</v>
          </cell>
        </row>
        <row r="25466">
          <cell r="B25466">
            <v>7.28</v>
          </cell>
        </row>
        <row r="25467">
          <cell r="B25467">
            <v>8.92</v>
          </cell>
        </row>
        <row r="25468">
          <cell r="B25468">
            <v>6.36</v>
          </cell>
        </row>
        <row r="25469">
          <cell r="B25469">
            <v>6.75</v>
          </cell>
        </row>
        <row r="25470">
          <cell r="B25470">
            <v>11.55</v>
          </cell>
        </row>
        <row r="25471">
          <cell r="B25471">
            <v>8.4499999999999993</v>
          </cell>
        </row>
        <row r="25472">
          <cell r="B25472">
            <v>3.9</v>
          </cell>
        </row>
        <row r="25473">
          <cell r="B25473">
            <v>11.16</v>
          </cell>
        </row>
        <row r="25474">
          <cell r="B25474">
            <v>6.76</v>
          </cell>
        </row>
        <row r="25475">
          <cell r="B25475">
            <v>3.5</v>
          </cell>
        </row>
        <row r="25476">
          <cell r="B25476">
            <v>5.67</v>
          </cell>
        </row>
        <row r="25477">
          <cell r="B25477">
            <v>9.65</v>
          </cell>
        </row>
        <row r="25478">
          <cell r="B25478">
            <v>7.18</v>
          </cell>
        </row>
        <row r="25479">
          <cell r="B25479">
            <v>3.26</v>
          </cell>
        </row>
        <row r="25480">
          <cell r="B25480">
            <v>3.3</v>
          </cell>
        </row>
        <row r="25481">
          <cell r="B25481">
            <v>8.5</v>
          </cell>
        </row>
        <row r="25482">
          <cell r="B25482">
            <v>6.66</v>
          </cell>
        </row>
        <row r="25483">
          <cell r="B25483">
            <v>5.0199999999999996</v>
          </cell>
        </row>
        <row r="25484">
          <cell r="B25484">
            <v>4.08</v>
          </cell>
        </row>
        <row r="25485">
          <cell r="B25485">
            <v>4.51</v>
          </cell>
        </row>
        <row r="25486">
          <cell r="B25486">
            <v>4.62</v>
          </cell>
        </row>
        <row r="25487">
          <cell r="B25487">
            <v>9</v>
          </cell>
        </row>
        <row r="25488">
          <cell r="B25488">
            <v>8.83</v>
          </cell>
        </row>
        <row r="25489">
          <cell r="B25489">
            <v>10.26</v>
          </cell>
        </row>
        <row r="25490">
          <cell r="B25490">
            <v>1.18</v>
          </cell>
        </row>
        <row r="25491">
          <cell r="B25491">
            <v>6.48</v>
          </cell>
        </row>
        <row r="25492">
          <cell r="B25492">
            <v>3.41</v>
          </cell>
        </row>
        <row r="25493">
          <cell r="B25493">
            <v>4.07</v>
          </cell>
        </row>
        <row r="25494">
          <cell r="B25494">
            <v>4.66</v>
          </cell>
        </row>
        <row r="25495">
          <cell r="B25495">
            <v>4.43</v>
          </cell>
        </row>
        <row r="25496">
          <cell r="B25496">
            <v>7.65</v>
          </cell>
        </row>
        <row r="25497">
          <cell r="B25497">
            <v>6.27</v>
          </cell>
        </row>
        <row r="25498">
          <cell r="B25498">
            <v>8.17</v>
          </cell>
        </row>
        <row r="25499">
          <cell r="B25499">
            <v>3.1</v>
          </cell>
        </row>
        <row r="25500">
          <cell r="B25500">
            <v>6.98</v>
          </cell>
        </row>
        <row r="25501">
          <cell r="B25501">
            <v>4.88</v>
          </cell>
        </row>
        <row r="25502">
          <cell r="B25502">
            <v>3.04</v>
          </cell>
        </row>
        <row r="25503">
          <cell r="B25503">
            <v>2.2400000000000002</v>
          </cell>
        </row>
        <row r="25504">
          <cell r="B25504">
            <v>4.68</v>
          </cell>
        </row>
        <row r="25505">
          <cell r="B25505">
            <v>3.66</v>
          </cell>
        </row>
        <row r="25506">
          <cell r="B25506">
            <v>4.47</v>
          </cell>
        </row>
        <row r="25507">
          <cell r="B25507">
            <v>5.24</v>
          </cell>
        </row>
        <row r="25508">
          <cell r="B25508">
            <v>7.21</v>
          </cell>
        </row>
        <row r="25509">
          <cell r="B25509">
            <v>2.91</v>
          </cell>
        </row>
        <row r="25510">
          <cell r="B25510">
            <v>2.74</v>
          </cell>
        </row>
        <row r="25511">
          <cell r="B25511">
            <v>9.1999999999999993</v>
          </cell>
        </row>
        <row r="25512">
          <cell r="B25512">
            <v>6.73</v>
          </cell>
        </row>
        <row r="25513">
          <cell r="B25513">
            <v>1.73</v>
          </cell>
        </row>
        <row r="25514">
          <cell r="B25514">
            <v>3.76</v>
          </cell>
        </row>
        <row r="25515">
          <cell r="B25515">
            <v>6.08</v>
          </cell>
        </row>
        <row r="25516">
          <cell r="B25516">
            <v>7.55</v>
          </cell>
        </row>
        <row r="25517">
          <cell r="B25517">
            <v>8.7200000000000006</v>
          </cell>
        </row>
        <row r="25518">
          <cell r="B25518">
            <v>5.9</v>
          </cell>
        </row>
        <row r="25519">
          <cell r="B25519">
            <v>6.93</v>
          </cell>
        </row>
        <row r="25520">
          <cell r="B25520">
            <v>4.8</v>
          </cell>
        </row>
        <row r="25521">
          <cell r="B25521">
            <v>2.57</v>
          </cell>
        </row>
        <row r="25522">
          <cell r="B25522">
            <v>5.75</v>
          </cell>
        </row>
        <row r="25523">
          <cell r="B25523">
            <v>6.3</v>
          </cell>
        </row>
        <row r="25524">
          <cell r="B25524">
            <v>7.18</v>
          </cell>
        </row>
        <row r="25525">
          <cell r="B25525">
            <v>6.36</v>
          </cell>
        </row>
        <row r="25526">
          <cell r="B25526">
            <v>5.96</v>
          </cell>
        </row>
        <row r="25527">
          <cell r="B25527">
            <v>5.56</v>
          </cell>
        </row>
        <row r="25528">
          <cell r="B25528">
            <v>9.8000000000000007</v>
          </cell>
        </row>
        <row r="25529">
          <cell r="B25529">
            <v>0.55000000000000004</v>
          </cell>
        </row>
        <row r="25530">
          <cell r="B25530">
            <v>6.45</v>
          </cell>
        </row>
        <row r="25531">
          <cell r="B25531">
            <v>7.41</v>
          </cell>
        </row>
        <row r="25532">
          <cell r="B25532">
            <v>6.61</v>
          </cell>
        </row>
        <row r="25533">
          <cell r="B25533">
            <v>10.86</v>
          </cell>
        </row>
        <row r="25534">
          <cell r="B25534">
            <v>7.65</v>
          </cell>
        </row>
        <row r="25535">
          <cell r="B25535">
            <v>8.6300000000000008</v>
          </cell>
        </row>
        <row r="25536">
          <cell r="B25536">
            <v>6.94</v>
          </cell>
        </row>
        <row r="25537">
          <cell r="B25537">
            <v>6.51</v>
          </cell>
        </row>
        <row r="25538">
          <cell r="B25538">
            <v>5.82</v>
          </cell>
        </row>
        <row r="25539">
          <cell r="B25539">
            <v>12.46</v>
          </cell>
        </row>
        <row r="25540">
          <cell r="B25540">
            <v>7.28</v>
          </cell>
        </row>
        <row r="25541">
          <cell r="B25541">
            <v>10.35</v>
          </cell>
        </row>
        <row r="25542">
          <cell r="B25542">
            <v>0.77</v>
          </cell>
        </row>
        <row r="25543">
          <cell r="B25543">
            <v>3.25</v>
          </cell>
        </row>
        <row r="25544">
          <cell r="B25544">
            <v>10.01</v>
          </cell>
        </row>
        <row r="25545">
          <cell r="B25545">
            <v>6.76</v>
          </cell>
        </row>
        <row r="25546">
          <cell r="B25546">
            <v>3.67</v>
          </cell>
        </row>
        <row r="25547">
          <cell r="B25547">
            <v>7.75</v>
          </cell>
        </row>
        <row r="25548">
          <cell r="B25548">
            <v>2.87</v>
          </cell>
        </row>
        <row r="25549">
          <cell r="B25549">
            <v>9.15</v>
          </cell>
        </row>
        <row r="25550">
          <cell r="B25550">
            <v>6.4</v>
          </cell>
        </row>
        <row r="25551">
          <cell r="B25551">
            <v>5.52</v>
          </cell>
        </row>
        <row r="25552">
          <cell r="B25552">
            <v>4.4800000000000004</v>
          </cell>
        </row>
        <row r="25553">
          <cell r="B25553">
            <v>6.97</v>
          </cell>
        </row>
        <row r="25554">
          <cell r="B25554">
            <v>5.04</v>
          </cell>
        </row>
        <row r="25555">
          <cell r="B25555">
            <v>5.95</v>
          </cell>
        </row>
        <row r="25556">
          <cell r="B25556">
            <v>7.13</v>
          </cell>
        </row>
        <row r="25557">
          <cell r="B25557">
            <v>7.2</v>
          </cell>
        </row>
        <row r="25558">
          <cell r="B25558">
            <v>2.2400000000000002</v>
          </cell>
        </row>
        <row r="25559">
          <cell r="B25559">
            <v>4.97</v>
          </cell>
        </row>
        <row r="25560">
          <cell r="B25560">
            <v>2.5499999999999998</v>
          </cell>
        </row>
        <row r="25561">
          <cell r="B25561">
            <v>5.3</v>
          </cell>
        </row>
        <row r="25562">
          <cell r="B25562">
            <v>6.15</v>
          </cell>
        </row>
        <row r="25563">
          <cell r="B25563">
            <v>7.64</v>
          </cell>
        </row>
        <row r="25564">
          <cell r="B25564">
            <v>8.94</v>
          </cell>
        </row>
        <row r="25565">
          <cell r="B25565">
            <v>8.7899999999999991</v>
          </cell>
        </row>
        <row r="25566">
          <cell r="B25566">
            <v>8.3000000000000007</v>
          </cell>
        </row>
        <row r="25567">
          <cell r="B25567">
            <v>7.21</v>
          </cell>
        </row>
        <row r="25568">
          <cell r="B25568">
            <v>7.5</v>
          </cell>
        </row>
        <row r="25569">
          <cell r="B25569">
            <v>4.0999999999999996</v>
          </cell>
        </row>
        <row r="25570">
          <cell r="B25570">
            <v>5.28</v>
          </cell>
        </row>
        <row r="25571">
          <cell r="B25571">
            <v>5.05</v>
          </cell>
        </row>
        <row r="25572">
          <cell r="B25572">
            <v>5.91</v>
          </cell>
        </row>
        <row r="25573">
          <cell r="B25573">
            <v>6.97</v>
          </cell>
        </row>
        <row r="25574">
          <cell r="B25574">
            <v>11.64</v>
          </cell>
        </row>
        <row r="25575">
          <cell r="B25575">
            <v>10.47</v>
          </cell>
        </row>
        <row r="25576">
          <cell r="B25576">
            <v>3.85</v>
          </cell>
        </row>
        <row r="25577">
          <cell r="B25577">
            <v>5.28</v>
          </cell>
        </row>
        <row r="25578">
          <cell r="B25578">
            <v>4.75</v>
          </cell>
        </row>
        <row r="25579">
          <cell r="B25579">
            <v>8.9700000000000006</v>
          </cell>
        </row>
        <row r="25580">
          <cell r="B25580">
            <v>8.0399999999999991</v>
          </cell>
        </row>
        <row r="25581">
          <cell r="B25581">
            <v>7.91</v>
          </cell>
        </row>
        <row r="25582">
          <cell r="B25582">
            <v>5.36</v>
          </cell>
        </row>
        <row r="25583">
          <cell r="B25583">
            <v>4.37</v>
          </cell>
        </row>
        <row r="25584">
          <cell r="B25584">
            <v>7.34</v>
          </cell>
        </row>
        <row r="25585">
          <cell r="B25585">
            <v>6.41</v>
          </cell>
        </row>
        <row r="25586">
          <cell r="B25586">
            <v>7.21</v>
          </cell>
        </row>
        <row r="25587">
          <cell r="B25587">
            <v>10.02</v>
          </cell>
        </row>
        <row r="25588">
          <cell r="B25588">
            <v>8.57</v>
          </cell>
        </row>
        <row r="25589">
          <cell r="B25589">
            <v>9.81</v>
          </cell>
        </row>
        <row r="25590">
          <cell r="B25590">
            <v>4.9800000000000004</v>
          </cell>
        </row>
        <row r="25591">
          <cell r="B25591">
            <v>8.6999999999999993</v>
          </cell>
        </row>
        <row r="25592">
          <cell r="B25592">
            <v>6.86</v>
          </cell>
        </row>
        <row r="25593">
          <cell r="B25593">
            <v>9.11</v>
          </cell>
        </row>
        <row r="25594">
          <cell r="B25594">
            <v>4.2</v>
          </cell>
        </row>
        <row r="25595">
          <cell r="B25595">
            <v>5.13</v>
          </cell>
        </row>
        <row r="25596">
          <cell r="B25596">
            <v>5.85</v>
          </cell>
        </row>
        <row r="25597">
          <cell r="B25597">
            <v>6.5</v>
          </cell>
        </row>
        <row r="25598">
          <cell r="B25598">
            <v>6.29</v>
          </cell>
        </row>
        <row r="25599">
          <cell r="B25599">
            <v>9.15</v>
          </cell>
        </row>
        <row r="25600">
          <cell r="B25600">
            <v>9.06</v>
          </cell>
        </row>
        <row r="25601">
          <cell r="B25601">
            <v>6.58</v>
          </cell>
        </row>
        <row r="25602">
          <cell r="B25602">
            <v>2.66</v>
          </cell>
        </row>
        <row r="25603">
          <cell r="B25603">
            <v>6.1</v>
          </cell>
        </row>
        <row r="25604">
          <cell r="B25604">
            <v>5.27</v>
          </cell>
        </row>
        <row r="25605">
          <cell r="B25605">
            <v>8.06</v>
          </cell>
        </row>
        <row r="25606">
          <cell r="B25606">
            <v>6.28</v>
          </cell>
        </row>
        <row r="25607">
          <cell r="B25607">
            <v>5.17</v>
          </cell>
        </row>
        <row r="25608">
          <cell r="B25608">
            <v>3.73</v>
          </cell>
        </row>
        <row r="25609">
          <cell r="B25609">
            <v>1.35</v>
          </cell>
        </row>
        <row r="25610">
          <cell r="B25610">
            <v>6.77</v>
          </cell>
        </row>
        <row r="25611">
          <cell r="B25611">
            <v>5.67</v>
          </cell>
        </row>
        <row r="25612">
          <cell r="B25612">
            <v>5.91</v>
          </cell>
        </row>
        <row r="25613">
          <cell r="B25613">
            <v>6.33</v>
          </cell>
        </row>
        <row r="25614">
          <cell r="B25614">
            <v>6.57</v>
          </cell>
        </row>
        <row r="25615">
          <cell r="B25615">
            <v>8.82</v>
          </cell>
        </row>
        <row r="25616">
          <cell r="B25616">
            <v>3.61</v>
          </cell>
        </row>
        <row r="25617">
          <cell r="B25617">
            <v>7.82</v>
          </cell>
        </row>
        <row r="25618">
          <cell r="B25618">
            <v>3.61</v>
          </cell>
        </row>
        <row r="25619">
          <cell r="B25619">
            <v>4.71</v>
          </cell>
        </row>
        <row r="25620">
          <cell r="B25620">
            <v>7.85</v>
          </cell>
        </row>
        <row r="25621">
          <cell r="B25621">
            <v>3.45</v>
          </cell>
        </row>
        <row r="25622">
          <cell r="B25622">
            <v>4.6500000000000004</v>
          </cell>
        </row>
        <row r="25623">
          <cell r="B25623">
            <v>4.5599999999999996</v>
          </cell>
        </row>
        <row r="25624">
          <cell r="B25624">
            <v>4.76</v>
          </cell>
        </row>
        <row r="25625">
          <cell r="B25625">
            <v>7.34</v>
          </cell>
        </row>
        <row r="25626">
          <cell r="B25626">
            <v>7.22</v>
          </cell>
        </row>
        <row r="25627">
          <cell r="B25627">
            <v>7.02</v>
          </cell>
        </row>
        <row r="25628">
          <cell r="B25628">
            <v>4.53</v>
          </cell>
        </row>
        <row r="25629">
          <cell r="B25629">
            <v>4.8899999999999997</v>
          </cell>
        </row>
        <row r="25630">
          <cell r="B25630">
            <v>6.69</v>
          </cell>
        </row>
        <row r="25631">
          <cell r="B25631">
            <v>4.6399999999999997</v>
          </cell>
        </row>
        <row r="25632">
          <cell r="B25632">
            <v>6.58</v>
          </cell>
        </row>
        <row r="25633">
          <cell r="B25633">
            <v>7.21</v>
          </cell>
        </row>
        <row r="25634">
          <cell r="B25634">
            <v>7.75</v>
          </cell>
        </row>
        <row r="25635">
          <cell r="B25635">
            <v>4.07</v>
          </cell>
        </row>
        <row r="25636">
          <cell r="B25636">
            <v>1.02</v>
          </cell>
        </row>
        <row r="25637">
          <cell r="B25637">
            <v>6.04</v>
          </cell>
        </row>
        <row r="25638">
          <cell r="B25638">
            <v>6.49</v>
          </cell>
        </row>
        <row r="25639">
          <cell r="B25639">
            <v>8.69</v>
          </cell>
        </row>
        <row r="25640">
          <cell r="B25640">
            <v>10.210000000000001</v>
          </cell>
        </row>
        <row r="25641">
          <cell r="B25641">
            <v>4.22</v>
          </cell>
        </row>
        <row r="25642">
          <cell r="B25642">
            <v>5.86</v>
          </cell>
        </row>
        <row r="25643">
          <cell r="B25643">
            <v>4.8899999999999997</v>
          </cell>
        </row>
        <row r="25644">
          <cell r="B25644">
            <v>5.56</v>
          </cell>
        </row>
        <row r="25645">
          <cell r="B25645">
            <v>6.36</v>
          </cell>
        </row>
        <row r="25646">
          <cell r="B25646">
            <v>6.56</v>
          </cell>
        </row>
        <row r="25647">
          <cell r="B25647">
            <v>7.88</v>
          </cell>
        </row>
        <row r="25648">
          <cell r="B25648">
            <v>6.8</v>
          </cell>
        </row>
        <row r="25649">
          <cell r="B25649">
            <v>5.85</v>
          </cell>
        </row>
        <row r="25650">
          <cell r="B25650">
            <v>6.77</v>
          </cell>
        </row>
        <row r="25651">
          <cell r="B25651">
            <v>7.92</v>
          </cell>
        </row>
        <row r="25652">
          <cell r="B25652">
            <v>9.11</v>
          </cell>
        </row>
        <row r="25653">
          <cell r="B25653">
            <v>3.75</v>
          </cell>
        </row>
        <row r="25654">
          <cell r="B25654">
            <v>6.43</v>
          </cell>
        </row>
        <row r="25655">
          <cell r="B25655">
            <v>5.73</v>
          </cell>
        </row>
        <row r="25656">
          <cell r="B25656">
            <v>6.31</v>
          </cell>
        </row>
        <row r="25657">
          <cell r="B25657">
            <v>3.63</v>
          </cell>
        </row>
        <row r="25658">
          <cell r="B25658">
            <v>6.78</v>
          </cell>
        </row>
        <row r="25659">
          <cell r="B25659">
            <v>6.2</v>
          </cell>
        </row>
        <row r="25660">
          <cell r="B25660">
            <v>8.09</v>
          </cell>
        </row>
        <row r="25661">
          <cell r="B25661">
            <v>8.9</v>
          </cell>
        </row>
        <row r="25662">
          <cell r="B25662">
            <v>6.24</v>
          </cell>
        </row>
        <row r="25663">
          <cell r="B25663">
            <v>8.18</v>
          </cell>
        </row>
        <row r="25664">
          <cell r="B25664">
            <v>6.59</v>
          </cell>
        </row>
        <row r="25665">
          <cell r="B25665">
            <v>6.79</v>
          </cell>
        </row>
        <row r="25666">
          <cell r="B25666">
            <v>5.34</v>
          </cell>
        </row>
        <row r="25667">
          <cell r="B25667">
            <v>3.65</v>
          </cell>
        </row>
        <row r="25668">
          <cell r="B25668">
            <v>5.83</v>
          </cell>
        </row>
        <row r="25669">
          <cell r="B25669">
            <v>9.17</v>
          </cell>
        </row>
        <row r="25670">
          <cell r="B25670">
            <v>11.47</v>
          </cell>
        </row>
        <row r="25671">
          <cell r="B25671">
            <v>7.59</v>
          </cell>
        </row>
        <row r="25672">
          <cell r="B25672">
            <v>7.29</v>
          </cell>
        </row>
        <row r="25673">
          <cell r="B25673">
            <v>8.32</v>
          </cell>
        </row>
        <row r="25674">
          <cell r="B25674">
            <v>5.68</v>
          </cell>
        </row>
        <row r="25675">
          <cell r="B25675">
            <v>4.68</v>
          </cell>
        </row>
        <row r="25676">
          <cell r="B25676">
            <v>7.48</v>
          </cell>
        </row>
        <row r="25677">
          <cell r="B25677">
            <v>8.06</v>
          </cell>
        </row>
        <row r="25678">
          <cell r="B25678">
            <v>5.93</v>
          </cell>
        </row>
        <row r="25679">
          <cell r="B25679">
            <v>5.97</v>
          </cell>
        </row>
        <row r="25680">
          <cell r="B25680">
            <v>5.41</v>
          </cell>
        </row>
        <row r="25681">
          <cell r="B25681">
            <v>4.5999999999999996</v>
          </cell>
        </row>
        <row r="25682">
          <cell r="B25682">
            <v>3.41</v>
          </cell>
        </row>
        <row r="25683">
          <cell r="B25683">
            <v>5.52</v>
          </cell>
        </row>
        <row r="25684">
          <cell r="B25684">
            <v>6.91</v>
          </cell>
        </row>
        <row r="25685">
          <cell r="B25685">
            <v>7.19</v>
          </cell>
        </row>
        <row r="25686">
          <cell r="B25686">
            <v>7.74</v>
          </cell>
        </row>
        <row r="25687">
          <cell r="B25687">
            <v>1.86</v>
          </cell>
        </row>
        <row r="25688">
          <cell r="B25688">
            <v>7.75</v>
          </cell>
        </row>
        <row r="25689">
          <cell r="B25689">
            <v>6.29</v>
          </cell>
        </row>
        <row r="25690">
          <cell r="B25690">
            <v>3.87</v>
          </cell>
        </row>
        <row r="25691">
          <cell r="B25691">
            <v>4.74</v>
          </cell>
        </row>
        <row r="25692">
          <cell r="B25692">
            <v>5.61</v>
          </cell>
        </row>
        <row r="25693">
          <cell r="B25693">
            <v>3.07</v>
          </cell>
        </row>
        <row r="25694">
          <cell r="B25694">
            <v>3.71</v>
          </cell>
        </row>
        <row r="25695">
          <cell r="B25695">
            <v>6.27</v>
          </cell>
        </row>
        <row r="25696">
          <cell r="B25696">
            <v>3.14</v>
          </cell>
        </row>
        <row r="25697">
          <cell r="B25697">
            <v>6.34</v>
          </cell>
        </row>
        <row r="25698">
          <cell r="B25698">
            <v>6.51</v>
          </cell>
        </row>
        <row r="25699">
          <cell r="B25699">
            <v>6.3</v>
          </cell>
        </row>
        <row r="25700">
          <cell r="B25700">
            <v>6.44</v>
          </cell>
        </row>
        <row r="25701">
          <cell r="B25701">
            <v>5.59</v>
          </cell>
        </row>
        <row r="25702">
          <cell r="B25702">
            <v>4.28</v>
          </cell>
        </row>
        <row r="25703">
          <cell r="B25703">
            <v>3.89</v>
          </cell>
        </row>
        <row r="25704">
          <cell r="B25704">
            <v>7.85</v>
          </cell>
        </row>
        <row r="25705">
          <cell r="B25705">
            <v>7.54</v>
          </cell>
        </row>
        <row r="25706">
          <cell r="B25706">
            <v>5.27</v>
          </cell>
        </row>
        <row r="25707">
          <cell r="B25707">
            <v>8.14</v>
          </cell>
        </row>
        <row r="25708">
          <cell r="B25708">
            <v>6.59</v>
          </cell>
        </row>
        <row r="25709">
          <cell r="B25709">
            <v>3.47</v>
          </cell>
        </row>
        <row r="25710">
          <cell r="B25710">
            <v>6.89</v>
          </cell>
        </row>
        <row r="25711">
          <cell r="B25711">
            <v>6.62</v>
          </cell>
        </row>
        <row r="25712">
          <cell r="B25712">
            <v>5.69</v>
          </cell>
        </row>
        <row r="25713">
          <cell r="B25713">
            <v>6.68</v>
          </cell>
        </row>
        <row r="25714">
          <cell r="B25714">
            <v>3</v>
          </cell>
        </row>
        <row r="25715">
          <cell r="B25715">
            <v>6.21</v>
          </cell>
        </row>
        <row r="25716">
          <cell r="B25716">
            <v>8.06</v>
          </cell>
        </row>
        <row r="25717">
          <cell r="B25717">
            <v>7.94</v>
          </cell>
        </row>
        <row r="25718">
          <cell r="B25718">
            <v>7.33</v>
          </cell>
        </row>
        <row r="25719">
          <cell r="B25719">
            <v>5.42</v>
          </cell>
        </row>
        <row r="25720">
          <cell r="B25720">
            <v>7.57</v>
          </cell>
        </row>
        <row r="25721">
          <cell r="B25721">
            <v>1</v>
          </cell>
        </row>
        <row r="25722">
          <cell r="B25722">
            <v>7.78</v>
          </cell>
        </row>
        <row r="25723">
          <cell r="B25723">
            <v>7.58</v>
          </cell>
        </row>
        <row r="25724">
          <cell r="B25724">
            <v>4.7699999999999996</v>
          </cell>
        </row>
        <row r="25725">
          <cell r="B25725">
            <v>7.35</v>
          </cell>
        </row>
        <row r="25726">
          <cell r="B25726">
            <v>4.1100000000000003</v>
          </cell>
        </row>
        <row r="25727">
          <cell r="B25727">
            <v>3.32</v>
          </cell>
        </row>
        <row r="25728">
          <cell r="B25728">
            <v>6.91</v>
          </cell>
        </row>
        <row r="25729">
          <cell r="B25729">
            <v>6.34</v>
          </cell>
        </row>
        <row r="25730">
          <cell r="B25730">
            <v>3.61</v>
          </cell>
        </row>
        <row r="25731">
          <cell r="B25731">
            <v>7.12</v>
          </cell>
        </row>
        <row r="25732">
          <cell r="B25732">
            <v>7.2</v>
          </cell>
        </row>
        <row r="25733">
          <cell r="B25733">
            <v>8.0299999999999994</v>
          </cell>
        </row>
        <row r="25734">
          <cell r="B25734">
            <v>2.1</v>
          </cell>
        </row>
        <row r="25735">
          <cell r="B25735">
            <v>4.9800000000000004</v>
          </cell>
        </row>
        <row r="25736">
          <cell r="B25736">
            <v>3.25</v>
          </cell>
        </row>
        <row r="25737">
          <cell r="B25737">
            <v>4.59</v>
          </cell>
        </row>
        <row r="25738">
          <cell r="B25738">
            <v>6.31</v>
          </cell>
        </row>
        <row r="25739">
          <cell r="B25739">
            <v>2.59</v>
          </cell>
        </row>
        <row r="25740">
          <cell r="B25740">
            <v>4.13</v>
          </cell>
        </row>
        <row r="25741">
          <cell r="B25741">
            <v>6.92</v>
          </cell>
        </row>
        <row r="25742">
          <cell r="B25742">
            <v>4.53</v>
          </cell>
        </row>
        <row r="25743">
          <cell r="B25743">
            <v>7.63</v>
          </cell>
        </row>
        <row r="25744">
          <cell r="B25744">
            <v>4.6500000000000004</v>
          </cell>
        </row>
        <row r="25745">
          <cell r="B25745">
            <v>3.71</v>
          </cell>
        </row>
        <row r="25746">
          <cell r="B25746">
            <v>6.2</v>
          </cell>
        </row>
        <row r="25747">
          <cell r="B25747">
            <v>8.99</v>
          </cell>
        </row>
        <row r="25748">
          <cell r="B25748">
            <v>5.73</v>
          </cell>
        </row>
        <row r="25749">
          <cell r="B25749">
            <v>3.31</v>
          </cell>
        </row>
        <row r="25750">
          <cell r="B25750">
            <v>10.69</v>
          </cell>
        </row>
        <row r="25751">
          <cell r="B25751">
            <v>6.58</v>
          </cell>
        </row>
        <row r="25752">
          <cell r="B25752">
            <v>6.41</v>
          </cell>
        </row>
        <row r="25753">
          <cell r="B25753">
            <v>5.83</v>
          </cell>
        </row>
        <row r="25754">
          <cell r="B25754">
            <v>4.2699999999999996</v>
          </cell>
        </row>
        <row r="25755">
          <cell r="B25755">
            <v>2.61</v>
          </cell>
        </row>
        <row r="25756">
          <cell r="B25756">
            <v>2.93</v>
          </cell>
        </row>
        <row r="25757">
          <cell r="B25757">
            <v>5.77</v>
          </cell>
        </row>
        <row r="25758">
          <cell r="B25758">
            <v>8.52</v>
          </cell>
        </row>
        <row r="25759">
          <cell r="B25759">
            <v>7.13</v>
          </cell>
        </row>
        <row r="25760">
          <cell r="B25760">
            <v>7.37</v>
          </cell>
        </row>
        <row r="25761">
          <cell r="B25761">
            <v>5.77</v>
          </cell>
        </row>
        <row r="25762">
          <cell r="B25762">
            <v>9.09</v>
          </cell>
        </row>
        <row r="25763">
          <cell r="B25763">
            <v>7.6</v>
          </cell>
        </row>
        <row r="25764">
          <cell r="B25764">
            <v>8.32</v>
          </cell>
        </row>
        <row r="25765">
          <cell r="B25765">
            <v>5.44</v>
          </cell>
        </row>
        <row r="25766">
          <cell r="B25766">
            <v>3.02</v>
          </cell>
        </row>
        <row r="25767">
          <cell r="B25767">
            <v>5.35</v>
          </cell>
        </row>
        <row r="25768">
          <cell r="B25768">
            <v>6.05</v>
          </cell>
        </row>
        <row r="25769">
          <cell r="B25769">
            <v>2.2400000000000002</v>
          </cell>
        </row>
        <row r="25770">
          <cell r="B25770">
            <v>4.24</v>
          </cell>
        </row>
        <row r="25771">
          <cell r="B25771">
            <v>8.4700000000000006</v>
          </cell>
        </row>
        <row r="25772">
          <cell r="B25772">
            <v>6.31</v>
          </cell>
        </row>
        <row r="25773">
          <cell r="B25773">
            <v>8.66</v>
          </cell>
        </row>
        <row r="25774">
          <cell r="B25774">
            <v>5.56</v>
          </cell>
        </row>
        <row r="25775">
          <cell r="B25775">
            <v>7.83</v>
          </cell>
        </row>
        <row r="25776">
          <cell r="B25776">
            <v>4.21</v>
          </cell>
        </row>
        <row r="25777">
          <cell r="B25777">
            <v>7.69</v>
          </cell>
        </row>
        <row r="25778">
          <cell r="B25778">
            <v>9.18</v>
          </cell>
        </row>
        <row r="25779">
          <cell r="B25779">
            <v>6.39</v>
          </cell>
        </row>
        <row r="25780">
          <cell r="B25780">
            <v>6.01</v>
          </cell>
        </row>
        <row r="25781">
          <cell r="B25781">
            <v>3.8</v>
          </cell>
        </row>
        <row r="25782">
          <cell r="B25782">
            <v>7.66</v>
          </cell>
        </row>
        <row r="25783">
          <cell r="B25783">
            <v>7.09</v>
          </cell>
        </row>
        <row r="25784">
          <cell r="B25784">
            <v>8.59</v>
          </cell>
        </row>
        <row r="25785">
          <cell r="B25785">
            <v>6.62</v>
          </cell>
        </row>
        <row r="25786">
          <cell r="B25786">
            <v>7.9</v>
          </cell>
        </row>
        <row r="25787">
          <cell r="B25787">
            <v>7.91</v>
          </cell>
        </row>
        <row r="25788">
          <cell r="B25788">
            <v>6.64</v>
          </cell>
        </row>
        <row r="25789">
          <cell r="B25789">
            <v>8.11</v>
          </cell>
        </row>
        <row r="25790">
          <cell r="B25790">
            <v>4.8499999999999996</v>
          </cell>
        </row>
        <row r="25791">
          <cell r="B25791">
            <v>9.32</v>
          </cell>
        </row>
        <row r="25792">
          <cell r="B25792">
            <v>6.88</v>
          </cell>
        </row>
        <row r="25793">
          <cell r="B25793">
            <v>5.14</v>
          </cell>
        </row>
        <row r="25794">
          <cell r="B25794">
            <v>4.0199999999999996</v>
          </cell>
        </row>
        <row r="25795">
          <cell r="B25795">
            <v>2.76</v>
          </cell>
        </row>
        <row r="25796">
          <cell r="B25796">
            <v>7.97</v>
          </cell>
        </row>
        <row r="25797">
          <cell r="B25797">
            <v>9.14</v>
          </cell>
        </row>
        <row r="25798">
          <cell r="B25798">
            <v>11.18</v>
          </cell>
        </row>
        <row r="25799">
          <cell r="B25799">
            <v>8.85</v>
          </cell>
        </row>
        <row r="25800">
          <cell r="B25800">
            <v>6.04</v>
          </cell>
        </row>
        <row r="25801">
          <cell r="B25801">
            <v>4.0199999999999996</v>
          </cell>
        </row>
        <row r="25802">
          <cell r="B25802">
            <v>7.88</v>
          </cell>
        </row>
        <row r="25803">
          <cell r="B25803">
            <v>6.43</v>
          </cell>
        </row>
        <row r="25804">
          <cell r="B25804">
            <v>8.2799999999999994</v>
          </cell>
        </row>
        <row r="25805">
          <cell r="B25805">
            <v>7.21</v>
          </cell>
        </row>
        <row r="25806">
          <cell r="B25806">
            <v>8.93</v>
          </cell>
        </row>
        <row r="25807">
          <cell r="B25807">
            <v>8.2100000000000009</v>
          </cell>
        </row>
        <row r="25808">
          <cell r="B25808">
            <v>7.01</v>
          </cell>
        </row>
        <row r="25809">
          <cell r="B25809">
            <v>6.67</v>
          </cell>
        </row>
        <row r="25810">
          <cell r="B25810">
            <v>8.1300000000000008</v>
          </cell>
        </row>
        <row r="25811">
          <cell r="B25811">
            <v>6.31</v>
          </cell>
        </row>
        <row r="25812">
          <cell r="B25812">
            <v>7.04</v>
          </cell>
        </row>
        <row r="25813">
          <cell r="B25813">
            <v>7.22</v>
          </cell>
        </row>
        <row r="25814">
          <cell r="B25814">
            <v>8.75</v>
          </cell>
        </row>
        <row r="25815">
          <cell r="B25815">
            <v>3.72</v>
          </cell>
        </row>
        <row r="25816">
          <cell r="B25816">
            <v>8.32</v>
          </cell>
        </row>
        <row r="25817">
          <cell r="B25817">
            <v>8.64</v>
          </cell>
        </row>
        <row r="25818">
          <cell r="B25818">
            <v>2.58</v>
          </cell>
        </row>
        <row r="25819">
          <cell r="B25819">
            <v>5.59</v>
          </cell>
        </row>
        <row r="25820">
          <cell r="B25820">
            <v>4.29</v>
          </cell>
        </row>
        <row r="25821">
          <cell r="B25821">
            <v>8.7899999999999991</v>
          </cell>
        </row>
        <row r="25822">
          <cell r="B25822">
            <v>7.71</v>
          </cell>
        </row>
        <row r="25823">
          <cell r="B25823">
            <v>7.65</v>
          </cell>
        </row>
        <row r="25824">
          <cell r="B25824">
            <v>8.07</v>
          </cell>
        </row>
        <row r="25825">
          <cell r="B25825">
            <v>2.76</v>
          </cell>
        </row>
        <row r="25826">
          <cell r="B25826">
            <v>3.84</v>
          </cell>
        </row>
        <row r="25827">
          <cell r="B25827">
            <v>4.25</v>
          </cell>
        </row>
        <row r="25828">
          <cell r="B25828">
            <v>9.84</v>
          </cell>
        </row>
        <row r="25829">
          <cell r="B25829">
            <v>8.74</v>
          </cell>
        </row>
        <row r="25830">
          <cell r="B25830">
            <v>3.32</v>
          </cell>
        </row>
        <row r="25831">
          <cell r="B25831">
            <v>8.52</v>
          </cell>
        </row>
        <row r="25832">
          <cell r="B25832">
            <v>9.6999999999999993</v>
          </cell>
        </row>
        <row r="25833">
          <cell r="B25833">
            <v>8.76</v>
          </cell>
        </row>
        <row r="25834">
          <cell r="B25834">
            <v>12.47</v>
          </cell>
        </row>
        <row r="25835">
          <cell r="B25835">
            <v>11.9</v>
          </cell>
        </row>
        <row r="25836">
          <cell r="B25836">
            <v>4.41</v>
          </cell>
        </row>
        <row r="25837">
          <cell r="B25837">
            <v>3.33</v>
          </cell>
        </row>
        <row r="25838">
          <cell r="B25838">
            <v>7.38</v>
          </cell>
        </row>
        <row r="25839">
          <cell r="B25839">
            <v>6.83</v>
          </cell>
        </row>
        <row r="25840">
          <cell r="B25840">
            <v>7.84</v>
          </cell>
        </row>
        <row r="25841">
          <cell r="B25841">
            <v>3.9</v>
          </cell>
        </row>
        <row r="25842">
          <cell r="B25842">
            <v>3.7</v>
          </cell>
        </row>
        <row r="25843">
          <cell r="B25843">
            <v>4.18</v>
          </cell>
        </row>
        <row r="25844">
          <cell r="B25844">
            <v>7.69</v>
          </cell>
        </row>
        <row r="25845">
          <cell r="B25845">
            <v>5.31</v>
          </cell>
        </row>
        <row r="25846">
          <cell r="B25846">
            <v>9.94</v>
          </cell>
        </row>
        <row r="25847">
          <cell r="B25847">
            <v>7.56</v>
          </cell>
        </row>
        <row r="25848">
          <cell r="B25848">
            <v>10.42</v>
          </cell>
        </row>
        <row r="25849">
          <cell r="B25849">
            <v>12.26</v>
          </cell>
        </row>
        <row r="25850">
          <cell r="B25850">
            <v>2.75</v>
          </cell>
        </row>
        <row r="25851">
          <cell r="B25851">
            <v>7.01</v>
          </cell>
        </row>
        <row r="25852">
          <cell r="B25852">
            <v>3.47</v>
          </cell>
        </row>
        <row r="25853">
          <cell r="B25853">
            <v>4.47</v>
          </cell>
        </row>
        <row r="25854">
          <cell r="B25854">
            <v>7.29</v>
          </cell>
        </row>
        <row r="25855">
          <cell r="B25855">
            <v>7.48</v>
          </cell>
        </row>
        <row r="25856">
          <cell r="B25856">
            <v>8.7899999999999991</v>
          </cell>
        </row>
        <row r="25857">
          <cell r="B25857">
            <v>8.01</v>
          </cell>
        </row>
        <row r="25858">
          <cell r="B25858">
            <v>6.51</v>
          </cell>
        </row>
        <row r="25859">
          <cell r="B25859">
            <v>5.53</v>
          </cell>
        </row>
        <row r="25860">
          <cell r="B25860">
            <v>7.54</v>
          </cell>
        </row>
        <row r="25861">
          <cell r="B25861">
            <v>7.39</v>
          </cell>
        </row>
        <row r="25862">
          <cell r="B25862">
            <v>8.89</v>
          </cell>
        </row>
        <row r="25863">
          <cell r="B25863">
            <v>5.44</v>
          </cell>
        </row>
        <row r="25864">
          <cell r="B25864">
            <v>3.01</v>
          </cell>
        </row>
        <row r="25865">
          <cell r="B25865">
            <v>3.15</v>
          </cell>
        </row>
        <row r="25866">
          <cell r="B25866">
            <v>6.55</v>
          </cell>
        </row>
        <row r="25867">
          <cell r="B25867">
            <v>7.61</v>
          </cell>
        </row>
        <row r="25868">
          <cell r="B25868">
            <v>6.56</v>
          </cell>
        </row>
        <row r="25869">
          <cell r="B25869">
            <v>7.06</v>
          </cell>
        </row>
        <row r="25870">
          <cell r="B25870">
            <v>8.1</v>
          </cell>
        </row>
        <row r="25871">
          <cell r="B25871">
            <v>7.66</v>
          </cell>
        </row>
        <row r="25872">
          <cell r="B25872">
            <v>6.52</v>
          </cell>
        </row>
        <row r="25873">
          <cell r="B25873">
            <v>7.07</v>
          </cell>
        </row>
        <row r="25874">
          <cell r="B25874">
            <v>7.02</v>
          </cell>
        </row>
        <row r="25875">
          <cell r="B25875">
            <v>7.49</v>
          </cell>
        </row>
        <row r="25876">
          <cell r="B25876">
            <v>6.32</v>
          </cell>
        </row>
        <row r="25877">
          <cell r="B25877">
            <v>6.13</v>
          </cell>
        </row>
        <row r="25878">
          <cell r="B25878">
            <v>4.24</v>
          </cell>
        </row>
        <row r="25879">
          <cell r="B25879">
            <v>7.76</v>
          </cell>
        </row>
        <row r="25880">
          <cell r="B25880">
            <v>7.85</v>
          </cell>
        </row>
        <row r="25881">
          <cell r="B25881">
            <v>3.34</v>
          </cell>
        </row>
        <row r="25882">
          <cell r="B25882">
            <v>4.97</v>
          </cell>
        </row>
        <row r="25883">
          <cell r="B25883">
            <v>3.15</v>
          </cell>
        </row>
        <row r="25884">
          <cell r="B25884">
            <v>2.92</v>
          </cell>
        </row>
        <row r="25885">
          <cell r="B25885">
            <v>7.2</v>
          </cell>
        </row>
        <row r="25886">
          <cell r="B25886">
            <v>7.49</v>
          </cell>
        </row>
        <row r="25887">
          <cell r="B25887">
            <v>5.31</v>
          </cell>
        </row>
        <row r="25888">
          <cell r="B25888">
            <v>4.21</v>
          </cell>
        </row>
        <row r="25889">
          <cell r="B25889">
            <v>5.34</v>
          </cell>
        </row>
        <row r="25890">
          <cell r="B25890">
            <v>6.75</v>
          </cell>
        </row>
        <row r="25891">
          <cell r="B25891">
            <v>5.49</v>
          </cell>
        </row>
        <row r="25892">
          <cell r="B25892">
            <v>5.99</v>
          </cell>
        </row>
        <row r="25893">
          <cell r="B25893">
            <v>1.76</v>
          </cell>
        </row>
        <row r="25894">
          <cell r="B25894">
            <v>7.26</v>
          </cell>
        </row>
        <row r="25895">
          <cell r="B25895">
            <v>5.64</v>
          </cell>
        </row>
        <row r="25896">
          <cell r="B25896">
            <v>3.5</v>
          </cell>
        </row>
        <row r="25897">
          <cell r="B25897">
            <v>6.33</v>
          </cell>
        </row>
        <row r="25898">
          <cell r="B25898">
            <v>8.5500000000000007</v>
          </cell>
        </row>
        <row r="25899">
          <cell r="B25899">
            <v>7.73</v>
          </cell>
        </row>
        <row r="25900">
          <cell r="B25900">
            <v>4.93</v>
          </cell>
        </row>
        <row r="25901">
          <cell r="B25901">
            <v>6.23</v>
          </cell>
        </row>
        <row r="25902">
          <cell r="B25902">
            <v>7.52</v>
          </cell>
        </row>
        <row r="25903">
          <cell r="B25903">
            <v>5.86</v>
          </cell>
        </row>
        <row r="25904">
          <cell r="B25904">
            <v>6.18</v>
          </cell>
        </row>
        <row r="25905">
          <cell r="B25905">
            <v>8.17</v>
          </cell>
        </row>
        <row r="25906">
          <cell r="B25906">
            <v>6.99</v>
          </cell>
        </row>
        <row r="25907">
          <cell r="B25907">
            <v>6.2</v>
          </cell>
        </row>
        <row r="25908">
          <cell r="B25908">
            <v>4.84</v>
          </cell>
        </row>
        <row r="25909">
          <cell r="B25909">
            <v>9.49</v>
          </cell>
        </row>
        <row r="25910">
          <cell r="B25910">
            <v>5.79</v>
          </cell>
        </row>
        <row r="25911">
          <cell r="B25911">
            <v>8.4700000000000006</v>
          </cell>
        </row>
        <row r="25912">
          <cell r="B25912">
            <v>7.19</v>
          </cell>
        </row>
        <row r="25913">
          <cell r="B25913">
            <v>7.29</v>
          </cell>
        </row>
        <row r="25914">
          <cell r="B25914">
            <v>5.65</v>
          </cell>
        </row>
        <row r="25915">
          <cell r="B25915">
            <v>3.94</v>
          </cell>
        </row>
        <row r="25916">
          <cell r="B25916">
            <v>7.08</v>
          </cell>
        </row>
        <row r="25917">
          <cell r="B25917">
            <v>4.25</v>
          </cell>
        </row>
        <row r="25918">
          <cell r="B25918">
            <v>5.4</v>
          </cell>
        </row>
        <row r="25919">
          <cell r="B25919">
            <v>2.9</v>
          </cell>
        </row>
        <row r="25920">
          <cell r="B25920">
            <v>3.87</v>
          </cell>
        </row>
        <row r="25921">
          <cell r="B25921">
            <v>5.77</v>
          </cell>
        </row>
        <row r="25922">
          <cell r="B25922">
            <v>7.22</v>
          </cell>
        </row>
        <row r="25923">
          <cell r="B25923">
            <v>12.82</v>
          </cell>
        </row>
        <row r="25924">
          <cell r="B25924">
            <v>7.74</v>
          </cell>
        </row>
        <row r="25925">
          <cell r="B25925">
            <v>2.48</v>
          </cell>
        </row>
        <row r="25926">
          <cell r="B25926">
            <v>1.24</v>
          </cell>
        </row>
        <row r="25927">
          <cell r="B25927">
            <v>4.97</v>
          </cell>
        </row>
        <row r="25928">
          <cell r="B25928">
            <v>7.83</v>
          </cell>
        </row>
        <row r="25929">
          <cell r="B25929">
            <v>1.53</v>
          </cell>
        </row>
        <row r="25930">
          <cell r="B25930">
            <v>7.91</v>
          </cell>
        </row>
        <row r="25931">
          <cell r="B25931">
            <v>6.67</v>
          </cell>
        </row>
        <row r="25932">
          <cell r="B25932">
            <v>8.4</v>
          </cell>
        </row>
        <row r="25933">
          <cell r="B25933">
            <v>8.4499999999999993</v>
          </cell>
        </row>
        <row r="25934">
          <cell r="B25934">
            <v>4.51</v>
          </cell>
        </row>
        <row r="25935">
          <cell r="B25935">
            <v>7.37</v>
          </cell>
        </row>
        <row r="25936">
          <cell r="B25936">
            <v>5.12</v>
          </cell>
        </row>
        <row r="25937">
          <cell r="B25937">
            <v>4.7699999999999996</v>
          </cell>
        </row>
        <row r="25938">
          <cell r="B25938">
            <v>6.44</v>
          </cell>
        </row>
        <row r="25939">
          <cell r="B25939">
            <v>7.51</v>
          </cell>
        </row>
        <row r="25940">
          <cell r="B25940">
            <v>8.3699999999999992</v>
          </cell>
        </row>
        <row r="25941">
          <cell r="B25941">
            <v>7.7</v>
          </cell>
        </row>
        <row r="25942">
          <cell r="B25942">
            <v>11.42</v>
          </cell>
        </row>
        <row r="25943">
          <cell r="B25943">
            <v>5.8</v>
          </cell>
        </row>
        <row r="25944">
          <cell r="B25944">
            <v>4.79</v>
          </cell>
        </row>
        <row r="25945">
          <cell r="B25945">
            <v>8.84</v>
          </cell>
        </row>
        <row r="25946">
          <cell r="B25946">
            <v>7.56</v>
          </cell>
        </row>
        <row r="25947">
          <cell r="B25947">
            <v>3.73</v>
          </cell>
        </row>
        <row r="25948">
          <cell r="B25948">
            <v>4.8099999999999996</v>
          </cell>
        </row>
        <row r="25949">
          <cell r="B25949">
            <v>7.07</v>
          </cell>
        </row>
        <row r="25950">
          <cell r="B25950">
            <v>5.39</v>
          </cell>
        </row>
        <row r="25951">
          <cell r="B25951">
            <v>7.01</v>
          </cell>
        </row>
        <row r="25952">
          <cell r="B25952">
            <v>6.75</v>
          </cell>
        </row>
        <row r="25953">
          <cell r="B25953">
            <v>4.97</v>
          </cell>
        </row>
        <row r="25954">
          <cell r="B25954">
            <v>3.37</v>
          </cell>
        </row>
        <row r="25955">
          <cell r="B25955">
            <v>6.43</v>
          </cell>
        </row>
        <row r="25956">
          <cell r="B25956">
            <v>6.73</v>
          </cell>
        </row>
        <row r="25957">
          <cell r="B25957">
            <v>7.43</v>
          </cell>
        </row>
        <row r="25958">
          <cell r="B25958">
            <v>6.82</v>
          </cell>
        </row>
        <row r="25959">
          <cell r="B25959">
            <v>7.49</v>
          </cell>
        </row>
        <row r="25960">
          <cell r="B25960">
            <v>3.65</v>
          </cell>
        </row>
        <row r="25961">
          <cell r="B25961">
            <v>7.94</v>
          </cell>
        </row>
        <row r="25962">
          <cell r="B25962">
            <v>8.66</v>
          </cell>
        </row>
        <row r="25963">
          <cell r="B25963">
            <v>7.28</v>
          </cell>
        </row>
        <row r="25964">
          <cell r="B25964">
            <v>8.39</v>
          </cell>
        </row>
        <row r="25965">
          <cell r="B25965">
            <v>10.59</v>
          </cell>
        </row>
        <row r="25966">
          <cell r="B25966">
            <v>7.54</v>
          </cell>
        </row>
        <row r="25967">
          <cell r="B25967">
            <v>3.93</v>
          </cell>
        </row>
        <row r="25968">
          <cell r="B25968">
            <v>6.89</v>
          </cell>
        </row>
        <row r="25969">
          <cell r="B25969">
            <v>3.18</v>
          </cell>
        </row>
        <row r="25970">
          <cell r="B25970">
            <v>3.74</v>
          </cell>
        </row>
        <row r="25971">
          <cell r="B25971">
            <v>6.73</v>
          </cell>
        </row>
        <row r="25972">
          <cell r="B25972">
            <v>6.61</v>
          </cell>
        </row>
        <row r="25973">
          <cell r="B25973">
            <v>5.75</v>
          </cell>
        </row>
        <row r="25974">
          <cell r="B25974">
            <v>4.04</v>
          </cell>
        </row>
        <row r="25975">
          <cell r="B25975">
            <v>5.88</v>
          </cell>
        </row>
        <row r="25976">
          <cell r="B25976">
            <v>8.8800000000000008</v>
          </cell>
        </row>
        <row r="25977">
          <cell r="B25977">
            <v>7.19</v>
          </cell>
        </row>
        <row r="25978">
          <cell r="B25978">
            <v>8.02</v>
          </cell>
        </row>
        <row r="25979">
          <cell r="B25979">
            <v>12.96</v>
          </cell>
        </row>
        <row r="25980">
          <cell r="B25980">
            <v>6.72</v>
          </cell>
        </row>
        <row r="25981">
          <cell r="B25981">
            <v>8.77</v>
          </cell>
        </row>
        <row r="25982">
          <cell r="B25982">
            <v>4.08</v>
          </cell>
        </row>
        <row r="25983">
          <cell r="B25983">
            <v>5.42</v>
          </cell>
        </row>
        <row r="25984">
          <cell r="B25984">
            <v>9.2799999999999994</v>
          </cell>
        </row>
        <row r="25985">
          <cell r="B25985">
            <v>8.52</v>
          </cell>
        </row>
        <row r="25986">
          <cell r="B25986">
            <v>7.78</v>
          </cell>
        </row>
        <row r="25987">
          <cell r="B25987">
            <v>3.43</v>
          </cell>
        </row>
        <row r="25988">
          <cell r="B25988">
            <v>6.11</v>
          </cell>
        </row>
        <row r="25989">
          <cell r="B25989">
            <v>7.27</v>
          </cell>
        </row>
        <row r="25990">
          <cell r="B25990">
            <v>7.21</v>
          </cell>
        </row>
        <row r="25991">
          <cell r="B25991">
            <v>6.24</v>
          </cell>
        </row>
        <row r="25992">
          <cell r="B25992">
            <v>6.65</v>
          </cell>
        </row>
        <row r="25993">
          <cell r="B25993">
            <v>6.75</v>
          </cell>
        </row>
        <row r="25994">
          <cell r="B25994">
            <v>5.55</v>
          </cell>
        </row>
        <row r="25995">
          <cell r="B25995">
            <v>3.49</v>
          </cell>
        </row>
        <row r="25996">
          <cell r="B25996">
            <v>5.55</v>
          </cell>
        </row>
        <row r="25997">
          <cell r="B25997">
            <v>8.23</v>
          </cell>
        </row>
        <row r="25998">
          <cell r="B25998">
            <v>8.7899999999999991</v>
          </cell>
        </row>
        <row r="25999">
          <cell r="B25999">
            <v>4.6900000000000004</v>
          </cell>
        </row>
        <row r="26000">
          <cell r="B26000">
            <v>6.74</v>
          </cell>
        </row>
        <row r="26001">
          <cell r="B26001">
            <v>5.64</v>
          </cell>
        </row>
        <row r="26002">
          <cell r="B26002">
            <v>8.39</v>
          </cell>
        </row>
        <row r="26003">
          <cell r="B26003">
            <v>6.52</v>
          </cell>
        </row>
        <row r="26004">
          <cell r="B26004">
            <v>11.2</v>
          </cell>
        </row>
        <row r="26005">
          <cell r="B26005">
            <v>7.95</v>
          </cell>
        </row>
        <row r="26006">
          <cell r="B26006">
            <v>8.52</v>
          </cell>
        </row>
        <row r="26007">
          <cell r="B26007">
            <v>7.92</v>
          </cell>
        </row>
        <row r="26008">
          <cell r="B26008">
            <v>2.12</v>
          </cell>
        </row>
        <row r="26009">
          <cell r="B26009">
            <v>3.4</v>
          </cell>
        </row>
        <row r="26010">
          <cell r="B26010">
            <v>3.86</v>
          </cell>
        </row>
        <row r="26011">
          <cell r="B26011">
            <v>7.42</v>
          </cell>
        </row>
        <row r="26012">
          <cell r="B26012">
            <v>7.39</v>
          </cell>
        </row>
        <row r="26013">
          <cell r="B26013">
            <v>9.57</v>
          </cell>
        </row>
        <row r="26014">
          <cell r="B26014">
            <v>12.93</v>
          </cell>
        </row>
        <row r="26015">
          <cell r="B26015">
            <v>4.42</v>
          </cell>
        </row>
        <row r="26016">
          <cell r="B26016">
            <v>5.16</v>
          </cell>
        </row>
        <row r="26017">
          <cell r="B26017">
            <v>6.89</v>
          </cell>
        </row>
        <row r="26018">
          <cell r="B26018">
            <v>8.0399999999999991</v>
          </cell>
        </row>
        <row r="26019">
          <cell r="B26019">
            <v>5.04</v>
          </cell>
        </row>
        <row r="26020">
          <cell r="B26020">
            <v>5.0199999999999996</v>
          </cell>
        </row>
        <row r="26021">
          <cell r="B26021">
            <v>7.13</v>
          </cell>
        </row>
        <row r="26022">
          <cell r="B26022">
            <v>6.24</v>
          </cell>
        </row>
        <row r="26023">
          <cell r="B26023">
            <v>6.48</v>
          </cell>
        </row>
        <row r="26024">
          <cell r="B26024">
            <v>6.62</v>
          </cell>
        </row>
        <row r="26025">
          <cell r="B26025">
            <v>7.03</v>
          </cell>
        </row>
        <row r="26026">
          <cell r="B26026">
            <v>6.23</v>
          </cell>
        </row>
        <row r="26027">
          <cell r="B26027">
            <v>8.3000000000000007</v>
          </cell>
        </row>
        <row r="26028">
          <cell r="B26028">
            <v>8.32</v>
          </cell>
        </row>
        <row r="26029">
          <cell r="B26029">
            <v>3.58</v>
          </cell>
        </row>
        <row r="26030">
          <cell r="B26030">
            <v>4.4000000000000004</v>
          </cell>
        </row>
        <row r="26031">
          <cell r="B26031">
            <v>10.26</v>
          </cell>
        </row>
        <row r="26032">
          <cell r="B26032">
            <v>3.82</v>
          </cell>
        </row>
        <row r="26033">
          <cell r="B26033">
            <v>6.81</v>
          </cell>
        </row>
        <row r="26034">
          <cell r="B26034">
            <v>2.81</v>
          </cell>
        </row>
        <row r="26035">
          <cell r="B26035">
            <v>7</v>
          </cell>
        </row>
        <row r="26036">
          <cell r="B26036">
            <v>7.74</v>
          </cell>
        </row>
        <row r="26037">
          <cell r="B26037">
            <v>7.51</v>
          </cell>
        </row>
        <row r="26038">
          <cell r="B26038">
            <v>5.95</v>
          </cell>
        </row>
        <row r="26039">
          <cell r="B26039">
            <v>6.51</v>
          </cell>
        </row>
        <row r="26040">
          <cell r="B26040">
            <v>9.41</v>
          </cell>
        </row>
        <row r="26041">
          <cell r="B26041">
            <v>4.59</v>
          </cell>
        </row>
        <row r="26042">
          <cell r="B26042">
            <v>8.01</v>
          </cell>
        </row>
        <row r="26043">
          <cell r="B26043">
            <v>4.22</v>
          </cell>
        </row>
        <row r="26044">
          <cell r="B26044">
            <v>6.2</v>
          </cell>
        </row>
        <row r="26045">
          <cell r="B26045">
            <v>8.76</v>
          </cell>
        </row>
        <row r="26046">
          <cell r="B26046">
            <v>7.83</v>
          </cell>
        </row>
        <row r="26047">
          <cell r="B26047">
            <v>7.39</v>
          </cell>
        </row>
        <row r="26048">
          <cell r="B26048">
            <v>3.88</v>
          </cell>
        </row>
        <row r="26049">
          <cell r="B26049">
            <v>0.89</v>
          </cell>
        </row>
        <row r="26050">
          <cell r="B26050">
            <v>3.33</v>
          </cell>
        </row>
        <row r="26051">
          <cell r="B26051">
            <v>4.8499999999999996</v>
          </cell>
        </row>
        <row r="26052">
          <cell r="B26052">
            <v>7.08</v>
          </cell>
        </row>
        <row r="26053">
          <cell r="B26053">
            <v>6.87</v>
          </cell>
        </row>
        <row r="26054">
          <cell r="B26054">
            <v>5.48</v>
          </cell>
        </row>
        <row r="26055">
          <cell r="B26055">
            <v>6.28</v>
          </cell>
        </row>
        <row r="26056">
          <cell r="B26056">
            <v>3.96</v>
          </cell>
        </row>
        <row r="26057">
          <cell r="B26057">
            <v>7.21</v>
          </cell>
        </row>
        <row r="26058">
          <cell r="B26058">
            <v>4.87</v>
          </cell>
        </row>
        <row r="26059">
          <cell r="B26059">
            <v>3.37</v>
          </cell>
        </row>
        <row r="26060">
          <cell r="B26060">
            <v>3.1</v>
          </cell>
        </row>
        <row r="26061">
          <cell r="B26061">
            <v>7.27</v>
          </cell>
        </row>
        <row r="26062">
          <cell r="B26062">
            <v>5.92</v>
          </cell>
        </row>
        <row r="26063">
          <cell r="B26063">
            <v>2.33</v>
          </cell>
        </row>
        <row r="26064">
          <cell r="B26064">
            <v>8.5399999999999991</v>
          </cell>
        </row>
        <row r="26065">
          <cell r="B26065">
            <v>8.4499999999999993</v>
          </cell>
        </row>
        <row r="26066">
          <cell r="B26066">
            <v>6.79</v>
          </cell>
        </row>
        <row r="26067">
          <cell r="B26067">
            <v>6.69</v>
          </cell>
        </row>
        <row r="26068">
          <cell r="B26068">
            <v>9.32</v>
          </cell>
        </row>
        <row r="26069">
          <cell r="B26069">
            <v>6.93</v>
          </cell>
        </row>
        <row r="26070">
          <cell r="B26070">
            <v>6.38</v>
          </cell>
        </row>
        <row r="26071">
          <cell r="B26071">
            <v>4.3499999999999996</v>
          </cell>
        </row>
        <row r="26072">
          <cell r="B26072">
            <v>5.13</v>
          </cell>
        </row>
        <row r="26073">
          <cell r="B26073">
            <v>6.34</v>
          </cell>
        </row>
        <row r="26074">
          <cell r="B26074">
            <v>6.2</v>
          </cell>
        </row>
        <row r="26075">
          <cell r="B26075">
            <v>7.45</v>
          </cell>
        </row>
        <row r="26076">
          <cell r="B26076">
            <v>7.25</v>
          </cell>
        </row>
        <row r="26077">
          <cell r="B26077">
            <v>4.2699999999999996</v>
          </cell>
        </row>
        <row r="26078">
          <cell r="B26078">
            <v>4.5</v>
          </cell>
        </row>
        <row r="26079">
          <cell r="B26079">
            <v>4.3899999999999997</v>
          </cell>
        </row>
        <row r="26080">
          <cell r="B26080">
            <v>2.83</v>
          </cell>
        </row>
        <row r="26081">
          <cell r="B26081">
            <v>7.16</v>
          </cell>
        </row>
        <row r="26082">
          <cell r="B26082">
            <v>7.25</v>
          </cell>
        </row>
        <row r="26083">
          <cell r="B26083">
            <v>6.55</v>
          </cell>
        </row>
        <row r="26084">
          <cell r="B26084">
            <v>5.72</v>
          </cell>
        </row>
        <row r="26085">
          <cell r="B26085">
            <v>3.8</v>
          </cell>
        </row>
        <row r="26086">
          <cell r="B26086">
            <v>4.7</v>
          </cell>
        </row>
        <row r="26087">
          <cell r="B26087">
            <v>5.51</v>
          </cell>
        </row>
        <row r="26088">
          <cell r="B26088">
            <v>6.43</v>
          </cell>
        </row>
        <row r="26089">
          <cell r="B26089">
            <v>5.92</v>
          </cell>
        </row>
        <row r="26090">
          <cell r="B26090">
            <v>5.33</v>
          </cell>
        </row>
        <row r="26091">
          <cell r="B26091">
            <v>8.23</v>
          </cell>
        </row>
        <row r="26092">
          <cell r="B26092">
            <v>9.32</v>
          </cell>
        </row>
        <row r="26093">
          <cell r="B26093">
            <v>5.27</v>
          </cell>
        </row>
        <row r="26094">
          <cell r="B26094">
            <v>1.54</v>
          </cell>
        </row>
        <row r="26095">
          <cell r="B26095">
            <v>3.25</v>
          </cell>
        </row>
        <row r="26096">
          <cell r="B26096">
            <v>3.02</v>
          </cell>
        </row>
        <row r="26097">
          <cell r="B26097">
            <v>7.95</v>
          </cell>
        </row>
        <row r="26098">
          <cell r="B26098">
            <v>6.32</v>
          </cell>
        </row>
        <row r="26099">
          <cell r="B26099">
            <v>8.24</v>
          </cell>
        </row>
        <row r="26100">
          <cell r="B26100">
            <v>8.66</v>
          </cell>
        </row>
        <row r="26101">
          <cell r="B26101">
            <v>3.34</v>
          </cell>
        </row>
        <row r="26102">
          <cell r="B26102">
            <v>7.85</v>
          </cell>
        </row>
        <row r="26103">
          <cell r="B26103">
            <v>4.8600000000000003</v>
          </cell>
        </row>
        <row r="26104">
          <cell r="B26104">
            <v>6.85</v>
          </cell>
        </row>
        <row r="26105">
          <cell r="B26105">
            <v>6.96</v>
          </cell>
        </row>
        <row r="26106">
          <cell r="B26106">
            <v>7.1</v>
          </cell>
        </row>
        <row r="26107">
          <cell r="B26107">
            <v>6.49</v>
          </cell>
        </row>
        <row r="26108">
          <cell r="B26108">
            <v>8.09</v>
          </cell>
        </row>
        <row r="26109">
          <cell r="B26109">
            <v>7.38</v>
          </cell>
        </row>
        <row r="26110">
          <cell r="B26110">
            <v>6.03</v>
          </cell>
        </row>
        <row r="26111">
          <cell r="B26111">
            <v>6.63</v>
          </cell>
        </row>
        <row r="26112">
          <cell r="B26112">
            <v>6.82</v>
          </cell>
        </row>
        <row r="26113">
          <cell r="B26113">
            <v>4.25</v>
          </cell>
        </row>
        <row r="26114">
          <cell r="B26114">
            <v>7.82</v>
          </cell>
        </row>
        <row r="26115">
          <cell r="B26115">
            <v>6.59</v>
          </cell>
        </row>
        <row r="26116">
          <cell r="B26116">
            <v>6.94</v>
          </cell>
        </row>
        <row r="26117">
          <cell r="B26117">
            <v>8.1999999999999993</v>
          </cell>
        </row>
        <row r="26118">
          <cell r="B26118">
            <v>3.98</v>
          </cell>
        </row>
        <row r="26119">
          <cell r="B26119">
            <v>5.96</v>
          </cell>
        </row>
        <row r="26120">
          <cell r="B26120">
            <v>3.87</v>
          </cell>
        </row>
        <row r="26121">
          <cell r="B26121">
            <v>6.64</v>
          </cell>
        </row>
        <row r="26122">
          <cell r="B26122">
            <v>4.95</v>
          </cell>
        </row>
        <row r="26123">
          <cell r="B26123">
            <v>6.52</v>
          </cell>
        </row>
        <row r="26124">
          <cell r="B26124">
            <v>7.97</v>
          </cell>
        </row>
        <row r="26125">
          <cell r="B26125">
            <v>5.24</v>
          </cell>
        </row>
        <row r="26126">
          <cell r="B26126">
            <v>7.47</v>
          </cell>
        </row>
        <row r="26127">
          <cell r="B26127">
            <v>3.82</v>
          </cell>
        </row>
        <row r="26128">
          <cell r="B26128">
            <v>3.08</v>
          </cell>
        </row>
        <row r="26129">
          <cell r="B26129">
            <v>2.74</v>
          </cell>
        </row>
        <row r="26130">
          <cell r="B26130">
            <v>3.54</v>
          </cell>
        </row>
        <row r="26131">
          <cell r="B26131">
            <v>2.63</v>
          </cell>
        </row>
        <row r="26132">
          <cell r="B26132">
            <v>2.48</v>
          </cell>
        </row>
        <row r="26133">
          <cell r="B26133">
            <v>1.5</v>
          </cell>
        </row>
        <row r="26134">
          <cell r="B26134">
            <v>3.57</v>
          </cell>
        </row>
        <row r="26135">
          <cell r="B26135">
            <v>5.26</v>
          </cell>
        </row>
        <row r="26136">
          <cell r="B26136">
            <v>5.24</v>
          </cell>
        </row>
        <row r="26137">
          <cell r="B26137">
            <v>8.6199999999999992</v>
          </cell>
        </row>
        <row r="26138">
          <cell r="B26138">
            <v>8.9600000000000009</v>
          </cell>
        </row>
        <row r="26139">
          <cell r="B26139">
            <v>8.51</v>
          </cell>
        </row>
        <row r="26140">
          <cell r="B26140">
            <v>6.13</v>
          </cell>
        </row>
        <row r="26141">
          <cell r="B26141">
            <v>6.32</v>
          </cell>
        </row>
        <row r="26142">
          <cell r="B26142">
            <v>7.2</v>
          </cell>
        </row>
        <row r="26143">
          <cell r="B26143">
            <v>2.62</v>
          </cell>
        </row>
        <row r="26144">
          <cell r="B26144">
            <v>2.35</v>
          </cell>
        </row>
        <row r="26145">
          <cell r="B26145">
            <v>3.87</v>
          </cell>
        </row>
        <row r="26146">
          <cell r="B26146">
            <v>6.85</v>
          </cell>
        </row>
        <row r="26147">
          <cell r="B26147">
            <v>8.4700000000000006</v>
          </cell>
        </row>
        <row r="26148">
          <cell r="B26148">
            <v>6.23</v>
          </cell>
        </row>
        <row r="26149">
          <cell r="B26149">
            <v>6.29</v>
          </cell>
        </row>
        <row r="26150">
          <cell r="B26150">
            <v>7.8</v>
          </cell>
        </row>
        <row r="26151">
          <cell r="B26151">
            <v>6.92</v>
          </cell>
        </row>
        <row r="26152">
          <cell r="B26152">
            <v>4.7699999999999996</v>
          </cell>
        </row>
        <row r="26153">
          <cell r="B26153">
            <v>8.4600000000000009</v>
          </cell>
        </row>
        <row r="26154">
          <cell r="B26154">
            <v>6.73</v>
          </cell>
        </row>
        <row r="26155">
          <cell r="B26155">
            <v>7.39</v>
          </cell>
        </row>
        <row r="26156">
          <cell r="B26156">
            <v>5.8</v>
          </cell>
        </row>
        <row r="26157">
          <cell r="B26157">
            <v>7.52</v>
          </cell>
        </row>
        <row r="26158">
          <cell r="B26158">
            <v>5.33</v>
          </cell>
        </row>
        <row r="26159">
          <cell r="B26159">
            <v>5.34</v>
          </cell>
        </row>
        <row r="26160">
          <cell r="B26160">
            <v>8.91</v>
          </cell>
        </row>
        <row r="26161">
          <cell r="B26161">
            <v>7.15</v>
          </cell>
        </row>
        <row r="26162">
          <cell r="B26162">
            <v>8.82</v>
          </cell>
        </row>
        <row r="26163">
          <cell r="B26163">
            <v>11.22</v>
          </cell>
        </row>
        <row r="26164">
          <cell r="B26164">
            <v>8.16</v>
          </cell>
        </row>
        <row r="26165">
          <cell r="B26165">
            <v>3.36</v>
          </cell>
        </row>
        <row r="26166">
          <cell r="B26166">
            <v>7.29</v>
          </cell>
        </row>
        <row r="26167">
          <cell r="B26167">
            <v>2.17</v>
          </cell>
        </row>
        <row r="26168">
          <cell r="B26168">
            <v>7.95</v>
          </cell>
        </row>
        <row r="26169">
          <cell r="B26169">
            <v>7</v>
          </cell>
        </row>
        <row r="26170">
          <cell r="B26170">
            <v>3.94</v>
          </cell>
        </row>
        <row r="26171">
          <cell r="B26171">
            <v>5.65</v>
          </cell>
        </row>
        <row r="26172">
          <cell r="B26172">
            <v>7.73</v>
          </cell>
        </row>
        <row r="26173">
          <cell r="B26173">
            <v>11.51</v>
          </cell>
        </row>
        <row r="26174">
          <cell r="B26174">
            <v>6.26</v>
          </cell>
        </row>
        <row r="26175">
          <cell r="B26175">
            <v>7.39</v>
          </cell>
        </row>
        <row r="26176">
          <cell r="B26176">
            <v>4.41</v>
          </cell>
        </row>
        <row r="26177">
          <cell r="B26177">
            <v>8.5</v>
          </cell>
        </row>
        <row r="26178">
          <cell r="B26178">
            <v>7.67</v>
          </cell>
        </row>
        <row r="26179">
          <cell r="B26179">
            <v>7.95</v>
          </cell>
        </row>
        <row r="26180">
          <cell r="B26180">
            <v>7.36</v>
          </cell>
        </row>
        <row r="26181">
          <cell r="B26181">
            <v>7.53</v>
          </cell>
        </row>
        <row r="26182">
          <cell r="B26182">
            <v>9.75</v>
          </cell>
        </row>
        <row r="26183">
          <cell r="B26183">
            <v>8.49</v>
          </cell>
        </row>
        <row r="26184">
          <cell r="B26184">
            <v>5.88</v>
          </cell>
        </row>
        <row r="26185">
          <cell r="B26185">
            <v>3.69</v>
          </cell>
        </row>
        <row r="26186">
          <cell r="B26186">
            <v>5.21</v>
          </cell>
        </row>
        <row r="26187">
          <cell r="B26187">
            <v>5.45</v>
          </cell>
        </row>
        <row r="26188">
          <cell r="B26188">
            <v>6.37</v>
          </cell>
        </row>
        <row r="26189">
          <cell r="B26189">
            <v>5.07</v>
          </cell>
        </row>
        <row r="26190">
          <cell r="B26190">
            <v>7.51</v>
          </cell>
        </row>
        <row r="26191">
          <cell r="B26191">
            <v>3.62</v>
          </cell>
        </row>
        <row r="26192">
          <cell r="B26192">
            <v>4.26</v>
          </cell>
        </row>
        <row r="26193">
          <cell r="B26193">
            <v>0.39</v>
          </cell>
        </row>
        <row r="26194">
          <cell r="B26194">
            <v>4.08</v>
          </cell>
        </row>
        <row r="26195">
          <cell r="B26195">
            <v>7.05</v>
          </cell>
        </row>
        <row r="26196">
          <cell r="B26196">
            <v>7.83</v>
          </cell>
        </row>
        <row r="26197">
          <cell r="B26197">
            <v>10.46</v>
          </cell>
        </row>
        <row r="26198">
          <cell r="B26198">
            <v>6.06</v>
          </cell>
        </row>
        <row r="26199">
          <cell r="B26199">
            <v>3.14</v>
          </cell>
        </row>
        <row r="26200">
          <cell r="B26200">
            <v>3.53</v>
          </cell>
        </row>
        <row r="26201">
          <cell r="B26201">
            <v>7.19</v>
          </cell>
        </row>
        <row r="26202">
          <cell r="B26202">
            <v>2.76</v>
          </cell>
        </row>
        <row r="26203">
          <cell r="B26203">
            <v>7.37</v>
          </cell>
        </row>
        <row r="26204">
          <cell r="B26204">
            <v>3.31</v>
          </cell>
        </row>
        <row r="26205">
          <cell r="B26205">
            <v>4.87</v>
          </cell>
        </row>
        <row r="26206">
          <cell r="B26206">
            <v>6.95</v>
          </cell>
        </row>
        <row r="26207">
          <cell r="B26207">
            <v>6.46</v>
          </cell>
        </row>
        <row r="26208">
          <cell r="B26208">
            <v>6.57</v>
          </cell>
        </row>
        <row r="26209">
          <cell r="B26209">
            <v>6.82</v>
          </cell>
        </row>
        <row r="26210">
          <cell r="B26210">
            <v>6.72</v>
          </cell>
        </row>
        <row r="26211">
          <cell r="B26211">
            <v>7.3</v>
          </cell>
        </row>
        <row r="26212">
          <cell r="B26212">
            <v>7.91</v>
          </cell>
        </row>
        <row r="26213">
          <cell r="B26213">
            <v>9.67</v>
          </cell>
        </row>
        <row r="26214">
          <cell r="B26214">
            <v>7.66</v>
          </cell>
        </row>
        <row r="26215">
          <cell r="B26215">
            <v>6.79</v>
          </cell>
        </row>
        <row r="26216">
          <cell r="B26216">
            <v>4.24</v>
          </cell>
        </row>
        <row r="26217">
          <cell r="B26217">
            <v>2.76</v>
          </cell>
        </row>
        <row r="26218">
          <cell r="B26218">
            <v>7.41</v>
          </cell>
        </row>
        <row r="26219">
          <cell r="B26219">
            <v>8.41</v>
          </cell>
        </row>
        <row r="26220">
          <cell r="B26220">
            <v>5.03</v>
          </cell>
        </row>
        <row r="26221">
          <cell r="B26221">
            <v>8.32</v>
          </cell>
        </row>
        <row r="26222">
          <cell r="B26222">
            <v>4.0599999999999996</v>
          </cell>
        </row>
        <row r="26223">
          <cell r="B26223">
            <v>7.69</v>
          </cell>
        </row>
        <row r="26224">
          <cell r="B26224">
            <v>9.3699999999999992</v>
          </cell>
        </row>
        <row r="26225">
          <cell r="B26225">
            <v>5.43</v>
          </cell>
        </row>
        <row r="26226">
          <cell r="B26226">
            <v>7.94</v>
          </cell>
        </row>
        <row r="26227">
          <cell r="B26227">
            <v>9.6300000000000008</v>
          </cell>
        </row>
        <row r="26228">
          <cell r="B26228">
            <v>3.18</v>
          </cell>
        </row>
        <row r="26229">
          <cell r="B26229">
            <v>12.87</v>
          </cell>
        </row>
        <row r="26230">
          <cell r="B26230">
            <v>2.69</v>
          </cell>
        </row>
        <row r="26231">
          <cell r="B26231">
            <v>8.16</v>
          </cell>
        </row>
        <row r="26232">
          <cell r="B26232">
            <v>9.69</v>
          </cell>
        </row>
        <row r="26233">
          <cell r="B26233">
            <v>8.11</v>
          </cell>
        </row>
        <row r="26234">
          <cell r="B26234">
            <v>5.91</v>
          </cell>
        </row>
        <row r="26235">
          <cell r="B26235">
            <v>5.8</v>
          </cell>
        </row>
        <row r="26236">
          <cell r="B26236">
            <v>7.12</v>
          </cell>
        </row>
        <row r="26237">
          <cell r="B26237">
            <v>6.72</v>
          </cell>
        </row>
        <row r="26238">
          <cell r="B26238">
            <v>5.17</v>
          </cell>
        </row>
        <row r="26239">
          <cell r="B26239">
            <v>7.01</v>
          </cell>
        </row>
        <row r="26240">
          <cell r="B26240">
            <v>6.02</v>
          </cell>
        </row>
        <row r="26241">
          <cell r="B26241">
            <v>6.34</v>
          </cell>
        </row>
        <row r="26242">
          <cell r="B26242">
            <v>3.95</v>
          </cell>
        </row>
        <row r="26243">
          <cell r="B26243">
            <v>5.3</v>
          </cell>
        </row>
        <row r="26244">
          <cell r="B26244">
            <v>6.95</v>
          </cell>
        </row>
        <row r="26245">
          <cell r="B26245">
            <v>6.37</v>
          </cell>
        </row>
        <row r="26246">
          <cell r="B26246">
            <v>6.45</v>
          </cell>
        </row>
        <row r="26247">
          <cell r="B26247">
            <v>7.97</v>
          </cell>
        </row>
        <row r="26248">
          <cell r="B26248">
            <v>6.67</v>
          </cell>
        </row>
        <row r="26249">
          <cell r="B26249">
            <v>7.58</v>
          </cell>
        </row>
        <row r="26250">
          <cell r="B26250">
            <v>3.43</v>
          </cell>
        </row>
        <row r="26251">
          <cell r="B26251">
            <v>6.19</v>
          </cell>
        </row>
        <row r="26252">
          <cell r="B26252">
            <v>9.4700000000000006</v>
          </cell>
        </row>
        <row r="26253">
          <cell r="B26253">
            <v>4.1100000000000003</v>
          </cell>
        </row>
        <row r="26254">
          <cell r="B26254">
            <v>4.96</v>
          </cell>
        </row>
        <row r="26255">
          <cell r="B26255">
            <v>6.57</v>
          </cell>
        </row>
        <row r="26256">
          <cell r="B26256">
            <v>7.7</v>
          </cell>
        </row>
        <row r="26257">
          <cell r="B26257">
            <v>5.16</v>
          </cell>
        </row>
        <row r="26258">
          <cell r="B26258">
            <v>8.6199999999999992</v>
          </cell>
        </row>
        <row r="26259">
          <cell r="B26259">
            <v>7.79</v>
          </cell>
        </row>
        <row r="26260">
          <cell r="B26260">
            <v>8.2200000000000006</v>
          </cell>
        </row>
        <row r="26261">
          <cell r="B26261">
            <v>7.16</v>
          </cell>
        </row>
        <row r="26262">
          <cell r="B26262">
            <v>5.97</v>
          </cell>
        </row>
        <row r="26263">
          <cell r="B26263">
            <v>6.78</v>
          </cell>
        </row>
        <row r="26264">
          <cell r="B26264">
            <v>5.17</v>
          </cell>
        </row>
        <row r="26265">
          <cell r="B26265">
            <v>9.36</v>
          </cell>
        </row>
        <row r="26266">
          <cell r="B26266">
            <v>2.75</v>
          </cell>
        </row>
        <row r="26267">
          <cell r="B26267">
            <v>5.34</v>
          </cell>
        </row>
        <row r="26268">
          <cell r="B26268">
            <v>11.4</v>
          </cell>
        </row>
        <row r="26269">
          <cell r="B26269">
            <v>4.8499999999999996</v>
          </cell>
        </row>
        <row r="26270">
          <cell r="B26270">
            <v>6.99</v>
          </cell>
        </row>
        <row r="26271">
          <cell r="B26271">
            <v>6.42</v>
          </cell>
        </row>
        <row r="26272">
          <cell r="B26272">
            <v>8.57</v>
          </cell>
        </row>
        <row r="26273">
          <cell r="B26273">
            <v>6.76</v>
          </cell>
        </row>
        <row r="26274">
          <cell r="B26274">
            <v>7.53</v>
          </cell>
        </row>
        <row r="26275">
          <cell r="B26275">
            <v>5.85</v>
          </cell>
        </row>
        <row r="26276">
          <cell r="B26276">
            <v>3.14</v>
          </cell>
        </row>
        <row r="26277">
          <cell r="B26277">
            <v>2.2400000000000002</v>
          </cell>
        </row>
        <row r="26278">
          <cell r="B26278">
            <v>2.35</v>
          </cell>
        </row>
        <row r="26279">
          <cell r="B26279">
            <v>9.8000000000000007</v>
          </cell>
        </row>
        <row r="26280">
          <cell r="B26280">
            <v>8.91</v>
          </cell>
        </row>
        <row r="26281">
          <cell r="B26281">
            <v>9.4600000000000009</v>
          </cell>
        </row>
        <row r="26282">
          <cell r="B26282">
            <v>8.18</v>
          </cell>
        </row>
        <row r="26283">
          <cell r="B26283">
            <v>8.9600000000000009</v>
          </cell>
        </row>
        <row r="26284">
          <cell r="B26284">
            <v>8.6199999999999992</v>
          </cell>
        </row>
        <row r="26285">
          <cell r="B26285">
            <v>3.3</v>
          </cell>
        </row>
        <row r="26286">
          <cell r="B26286">
            <v>5</v>
          </cell>
        </row>
        <row r="26287">
          <cell r="B26287">
            <v>8.06</v>
          </cell>
        </row>
        <row r="26288">
          <cell r="B26288">
            <v>2.48</v>
          </cell>
        </row>
        <row r="26289">
          <cell r="B26289">
            <v>9.6300000000000008</v>
          </cell>
        </row>
        <row r="26290">
          <cell r="B26290">
            <v>6.85</v>
          </cell>
        </row>
        <row r="26291">
          <cell r="B26291">
            <v>2.2999999999999998</v>
          </cell>
        </row>
        <row r="26292">
          <cell r="B26292">
            <v>7.43</v>
          </cell>
        </row>
        <row r="26293">
          <cell r="B26293">
            <v>6.29</v>
          </cell>
        </row>
        <row r="26294">
          <cell r="B26294">
            <v>4.3600000000000003</v>
          </cell>
        </row>
        <row r="26295">
          <cell r="B26295">
            <v>2.8</v>
          </cell>
        </row>
        <row r="26296">
          <cell r="B26296">
            <v>7.44</v>
          </cell>
        </row>
        <row r="26297">
          <cell r="B26297">
            <v>4.3899999999999997</v>
          </cell>
        </row>
        <row r="26298">
          <cell r="B26298">
            <v>12.17</v>
          </cell>
        </row>
        <row r="26299">
          <cell r="B26299">
            <v>8.81</v>
          </cell>
        </row>
        <row r="26300">
          <cell r="B26300">
            <v>4.67</v>
          </cell>
        </row>
        <row r="26301">
          <cell r="B26301">
            <v>3.66</v>
          </cell>
        </row>
        <row r="26302">
          <cell r="B26302">
            <v>6.75</v>
          </cell>
        </row>
        <row r="26303">
          <cell r="B26303">
            <v>8.14</v>
          </cell>
        </row>
        <row r="26304">
          <cell r="B26304">
            <v>6.38</v>
          </cell>
        </row>
        <row r="26305">
          <cell r="B26305">
            <v>9.74</v>
          </cell>
        </row>
        <row r="26306">
          <cell r="B26306">
            <v>6.85</v>
          </cell>
        </row>
        <row r="26307">
          <cell r="B26307">
            <v>2.42</v>
          </cell>
        </row>
        <row r="26308">
          <cell r="B26308">
            <v>7.07</v>
          </cell>
        </row>
        <row r="26309">
          <cell r="B26309">
            <v>8.65</v>
          </cell>
        </row>
        <row r="26310">
          <cell r="B26310">
            <v>4.34</v>
          </cell>
        </row>
        <row r="26311">
          <cell r="B26311">
            <v>6.23</v>
          </cell>
        </row>
        <row r="26312">
          <cell r="B26312">
            <v>4.55</v>
          </cell>
        </row>
        <row r="26313">
          <cell r="B26313">
            <v>5.35</v>
          </cell>
        </row>
        <row r="26314">
          <cell r="B26314">
            <v>4.3499999999999996</v>
          </cell>
        </row>
        <row r="26315">
          <cell r="B26315">
            <v>6.33</v>
          </cell>
        </row>
        <row r="26316">
          <cell r="B26316">
            <v>7</v>
          </cell>
        </row>
        <row r="26317">
          <cell r="B26317">
            <v>3.13</v>
          </cell>
        </row>
        <row r="26318">
          <cell r="B26318">
            <v>7.12</v>
          </cell>
        </row>
        <row r="26319">
          <cell r="B26319">
            <v>5.98</v>
          </cell>
        </row>
        <row r="26320">
          <cell r="B26320">
            <v>1.73</v>
          </cell>
        </row>
        <row r="26321">
          <cell r="B26321">
            <v>7.01</v>
          </cell>
        </row>
        <row r="26322">
          <cell r="B26322">
            <v>6.74</v>
          </cell>
        </row>
        <row r="26323">
          <cell r="B26323">
            <v>6.96</v>
          </cell>
        </row>
        <row r="26324">
          <cell r="B26324">
            <v>6.52</v>
          </cell>
        </row>
        <row r="26325">
          <cell r="B26325">
            <v>9.41</v>
          </cell>
        </row>
        <row r="26326">
          <cell r="B26326">
            <v>8.26</v>
          </cell>
        </row>
        <row r="26327">
          <cell r="B26327">
            <v>1.37</v>
          </cell>
        </row>
        <row r="26328">
          <cell r="B26328">
            <v>7.12</v>
          </cell>
        </row>
        <row r="26329">
          <cell r="B26329">
            <v>9.16</v>
          </cell>
        </row>
        <row r="26330">
          <cell r="B26330">
            <v>6.24</v>
          </cell>
        </row>
        <row r="26331">
          <cell r="B26331">
            <v>4.76</v>
          </cell>
        </row>
        <row r="26332">
          <cell r="B26332">
            <v>5.95</v>
          </cell>
        </row>
        <row r="26333">
          <cell r="B26333">
            <v>7.24</v>
          </cell>
        </row>
        <row r="26334">
          <cell r="B26334">
            <v>9.59</v>
          </cell>
        </row>
        <row r="26335">
          <cell r="B26335">
            <v>7.67</v>
          </cell>
        </row>
        <row r="26336">
          <cell r="B26336">
            <v>5.84</v>
          </cell>
        </row>
        <row r="26337">
          <cell r="B26337">
            <v>9.09</v>
          </cell>
        </row>
        <row r="26338">
          <cell r="B26338">
            <v>4.53</v>
          </cell>
        </row>
        <row r="26339">
          <cell r="B26339">
            <v>1.1399999999999999</v>
          </cell>
        </row>
        <row r="26340">
          <cell r="B26340">
            <v>2.06</v>
          </cell>
        </row>
        <row r="26341">
          <cell r="B26341">
            <v>7.08</v>
          </cell>
        </row>
        <row r="26342">
          <cell r="B26342">
            <v>7.03</v>
          </cell>
        </row>
        <row r="26343">
          <cell r="B26343">
            <v>9.83</v>
          </cell>
        </row>
        <row r="26344">
          <cell r="B26344">
            <v>6.43</v>
          </cell>
        </row>
        <row r="26345">
          <cell r="B26345">
            <v>9.83</v>
          </cell>
        </row>
        <row r="26346">
          <cell r="B26346">
            <v>8.27</v>
          </cell>
        </row>
        <row r="26347">
          <cell r="B26347">
            <v>9.19</v>
          </cell>
        </row>
        <row r="26348">
          <cell r="B26348">
            <v>6.38</v>
          </cell>
        </row>
        <row r="26349">
          <cell r="B26349">
            <v>5.46</v>
          </cell>
        </row>
        <row r="26350">
          <cell r="B26350">
            <v>8.1300000000000008</v>
          </cell>
        </row>
        <row r="26351">
          <cell r="B26351">
            <v>6.74</v>
          </cell>
        </row>
        <row r="26352">
          <cell r="B26352">
            <v>7.58</v>
          </cell>
        </row>
        <row r="26353">
          <cell r="B26353">
            <v>5.88</v>
          </cell>
        </row>
        <row r="26354">
          <cell r="B26354">
            <v>9.32</v>
          </cell>
        </row>
        <row r="26355">
          <cell r="B26355">
            <v>8.52</v>
          </cell>
        </row>
        <row r="26356">
          <cell r="B26356">
            <v>10.86</v>
          </cell>
        </row>
        <row r="26357">
          <cell r="B26357">
            <v>7.41</v>
          </cell>
        </row>
        <row r="26358">
          <cell r="B26358">
            <v>2.81</v>
          </cell>
        </row>
        <row r="26359">
          <cell r="B26359">
            <v>4.04</v>
          </cell>
        </row>
        <row r="26360">
          <cell r="B26360">
            <v>5.41</v>
          </cell>
        </row>
        <row r="26361">
          <cell r="B26361">
            <v>8.51</v>
          </cell>
        </row>
        <row r="26362">
          <cell r="B26362">
            <v>9.85</v>
          </cell>
        </row>
        <row r="26363">
          <cell r="B26363">
            <v>7.52</v>
          </cell>
        </row>
        <row r="26364">
          <cell r="B26364">
            <v>2.8</v>
          </cell>
        </row>
        <row r="26365">
          <cell r="B26365">
            <v>3.33</v>
          </cell>
        </row>
        <row r="26366">
          <cell r="B26366">
            <v>5.97</v>
          </cell>
        </row>
        <row r="26367">
          <cell r="B26367">
            <v>7.17</v>
          </cell>
        </row>
        <row r="26368">
          <cell r="B26368">
            <v>10.26</v>
          </cell>
        </row>
        <row r="26369">
          <cell r="B26369">
            <v>6.29</v>
          </cell>
        </row>
        <row r="26370">
          <cell r="B26370">
            <v>7.68</v>
          </cell>
        </row>
        <row r="26371">
          <cell r="B26371">
            <v>7.42</v>
          </cell>
        </row>
        <row r="26372">
          <cell r="B26372">
            <v>8.0500000000000007</v>
          </cell>
        </row>
        <row r="26373">
          <cell r="B26373">
            <v>2.14</v>
          </cell>
        </row>
        <row r="26374">
          <cell r="B26374">
            <v>3.59</v>
          </cell>
        </row>
        <row r="26375">
          <cell r="B26375">
            <v>8.7899999999999991</v>
          </cell>
        </row>
        <row r="26376">
          <cell r="B26376">
            <v>6.44</v>
          </cell>
        </row>
        <row r="26377">
          <cell r="B26377">
            <v>4.6100000000000003</v>
          </cell>
        </row>
        <row r="26378">
          <cell r="B26378">
            <v>6.58</v>
          </cell>
        </row>
        <row r="26379">
          <cell r="B26379">
            <v>9.0500000000000007</v>
          </cell>
        </row>
        <row r="26380">
          <cell r="B26380">
            <v>4.47</v>
          </cell>
        </row>
        <row r="26381">
          <cell r="B26381">
            <v>6.3</v>
          </cell>
        </row>
        <row r="26382">
          <cell r="B26382">
            <v>8.18</v>
          </cell>
        </row>
        <row r="26383">
          <cell r="B26383">
            <v>5.76</v>
          </cell>
        </row>
        <row r="26384">
          <cell r="B26384">
            <v>8.65</v>
          </cell>
        </row>
        <row r="26385">
          <cell r="B26385">
            <v>6.19</v>
          </cell>
        </row>
        <row r="26386">
          <cell r="B26386">
            <v>7.95</v>
          </cell>
        </row>
        <row r="26387">
          <cell r="B26387">
            <v>2.63</v>
          </cell>
        </row>
        <row r="26388">
          <cell r="B26388">
            <v>2.86</v>
          </cell>
        </row>
        <row r="26389">
          <cell r="B26389">
            <v>6.33</v>
          </cell>
        </row>
        <row r="26390">
          <cell r="B26390">
            <v>7.28</v>
          </cell>
        </row>
        <row r="26391">
          <cell r="B26391">
            <v>5.07</v>
          </cell>
        </row>
        <row r="26392">
          <cell r="B26392">
            <v>9.0399999999999991</v>
          </cell>
        </row>
        <row r="26393">
          <cell r="B26393">
            <v>11.61</v>
          </cell>
        </row>
        <row r="26394">
          <cell r="B26394">
            <v>7.34</v>
          </cell>
        </row>
        <row r="26395">
          <cell r="B26395">
            <v>5.34</v>
          </cell>
        </row>
        <row r="26396">
          <cell r="B26396">
            <v>6.34</v>
          </cell>
        </row>
        <row r="26397">
          <cell r="B26397">
            <v>8.56</v>
          </cell>
        </row>
        <row r="26398">
          <cell r="B26398">
            <v>5.39</v>
          </cell>
        </row>
        <row r="26399">
          <cell r="B26399">
            <v>8.9499999999999993</v>
          </cell>
        </row>
        <row r="26400">
          <cell r="B26400">
            <v>6.61</v>
          </cell>
        </row>
        <row r="26401">
          <cell r="B26401">
            <v>4.41</v>
          </cell>
        </row>
        <row r="26402">
          <cell r="B26402">
            <v>7.97</v>
          </cell>
        </row>
        <row r="26403">
          <cell r="B26403">
            <v>8.31</v>
          </cell>
        </row>
        <row r="26404">
          <cell r="B26404">
            <v>8.75</v>
          </cell>
        </row>
        <row r="26405">
          <cell r="B26405">
            <v>7.36</v>
          </cell>
        </row>
        <row r="26406">
          <cell r="B26406">
            <v>8.5500000000000007</v>
          </cell>
        </row>
        <row r="26407">
          <cell r="B26407">
            <v>9.2100000000000009</v>
          </cell>
        </row>
        <row r="26408">
          <cell r="B26408">
            <v>7.71</v>
          </cell>
        </row>
        <row r="26409">
          <cell r="B26409">
            <v>5.7</v>
          </cell>
        </row>
        <row r="26410">
          <cell r="B26410">
            <v>2.5099999999999998</v>
          </cell>
        </row>
        <row r="26411">
          <cell r="B26411">
            <v>6.79</v>
          </cell>
        </row>
        <row r="26412">
          <cell r="B26412">
            <v>13.26</v>
          </cell>
        </row>
        <row r="26413">
          <cell r="B26413">
            <v>10.82</v>
          </cell>
        </row>
        <row r="26414">
          <cell r="B26414">
            <v>7.81</v>
          </cell>
        </row>
        <row r="26415">
          <cell r="B26415">
            <v>7.81</v>
          </cell>
        </row>
        <row r="26416">
          <cell r="B26416">
            <v>8.65</v>
          </cell>
        </row>
        <row r="26417">
          <cell r="B26417">
            <v>3.7</v>
          </cell>
        </row>
        <row r="26418">
          <cell r="B26418">
            <v>6.95</v>
          </cell>
        </row>
        <row r="26419">
          <cell r="B26419">
            <v>7.46</v>
          </cell>
        </row>
        <row r="26420">
          <cell r="B26420">
            <v>5.64</v>
          </cell>
        </row>
        <row r="26421">
          <cell r="B26421">
            <v>7.02</v>
          </cell>
        </row>
        <row r="26422">
          <cell r="B26422">
            <v>10.68</v>
          </cell>
        </row>
        <row r="26423">
          <cell r="B26423">
            <v>10.33</v>
          </cell>
        </row>
        <row r="26424">
          <cell r="B26424">
            <v>7.67</v>
          </cell>
        </row>
        <row r="26425">
          <cell r="B26425">
            <v>8.73</v>
          </cell>
        </row>
        <row r="26426">
          <cell r="B26426">
            <v>6.56</v>
          </cell>
        </row>
        <row r="26427">
          <cell r="B26427">
            <v>8.98</v>
          </cell>
        </row>
        <row r="26428">
          <cell r="B26428">
            <v>9.4499999999999993</v>
          </cell>
        </row>
        <row r="26429">
          <cell r="B26429">
            <v>4.9000000000000004</v>
          </cell>
        </row>
        <row r="26430">
          <cell r="B26430">
            <v>8.15</v>
          </cell>
        </row>
        <row r="26431">
          <cell r="B26431">
            <v>8.24</v>
          </cell>
        </row>
        <row r="26432">
          <cell r="B26432">
            <v>8.4600000000000009</v>
          </cell>
        </row>
        <row r="26433">
          <cell r="B26433">
            <v>6.83</v>
          </cell>
        </row>
        <row r="26434">
          <cell r="B26434">
            <v>5.78</v>
          </cell>
        </row>
        <row r="26435">
          <cell r="B26435">
            <v>5.78</v>
          </cell>
        </row>
        <row r="26436">
          <cell r="B26436">
            <v>4.95</v>
          </cell>
        </row>
        <row r="26437">
          <cell r="B26437">
            <v>2.74</v>
          </cell>
        </row>
        <row r="26438">
          <cell r="B26438">
            <v>3.19</v>
          </cell>
        </row>
        <row r="26439">
          <cell r="B26439">
            <v>6.13</v>
          </cell>
        </row>
        <row r="26440">
          <cell r="B26440">
            <v>7.21</v>
          </cell>
        </row>
        <row r="26441">
          <cell r="B26441">
            <v>5.93</v>
          </cell>
        </row>
        <row r="26442">
          <cell r="B26442">
            <v>8.02</v>
          </cell>
        </row>
        <row r="26443">
          <cell r="B26443">
            <v>7.36</v>
          </cell>
        </row>
        <row r="26444">
          <cell r="B26444">
            <v>3.27</v>
          </cell>
        </row>
        <row r="26445">
          <cell r="B26445">
            <v>2.9</v>
          </cell>
        </row>
        <row r="26446">
          <cell r="B26446">
            <v>11.57</v>
          </cell>
        </row>
        <row r="26447">
          <cell r="B26447">
            <v>10.38</v>
          </cell>
        </row>
        <row r="26448">
          <cell r="B26448">
            <v>8.74</v>
          </cell>
        </row>
        <row r="26449">
          <cell r="B26449">
            <v>8.11</v>
          </cell>
        </row>
        <row r="26450">
          <cell r="B26450">
            <v>6.25</v>
          </cell>
        </row>
        <row r="26451">
          <cell r="B26451">
            <v>14.23</v>
          </cell>
        </row>
        <row r="26452">
          <cell r="B26452">
            <v>8.36</v>
          </cell>
        </row>
        <row r="26453">
          <cell r="B26453">
            <v>6.48</v>
          </cell>
        </row>
        <row r="26454">
          <cell r="B26454">
            <v>0.87</v>
          </cell>
        </row>
        <row r="26455">
          <cell r="B26455">
            <v>8.35</v>
          </cell>
        </row>
        <row r="26456">
          <cell r="B26456">
            <v>8.0299999999999994</v>
          </cell>
        </row>
        <row r="26457">
          <cell r="B26457">
            <v>6.92</v>
          </cell>
        </row>
        <row r="26458">
          <cell r="B26458">
            <v>7.99</v>
          </cell>
        </row>
        <row r="26459">
          <cell r="B26459">
            <v>4.1900000000000004</v>
          </cell>
        </row>
        <row r="26460">
          <cell r="B26460">
            <v>6.9</v>
          </cell>
        </row>
        <row r="26461">
          <cell r="B26461">
            <v>7.01</v>
          </cell>
        </row>
        <row r="26462">
          <cell r="B26462">
            <v>7.77</v>
          </cell>
        </row>
        <row r="26463">
          <cell r="B26463">
            <v>7.09</v>
          </cell>
        </row>
        <row r="26464">
          <cell r="B26464">
            <v>8.5299999999999994</v>
          </cell>
        </row>
        <row r="26465">
          <cell r="B26465">
            <v>8.6</v>
          </cell>
        </row>
        <row r="26466">
          <cell r="B26466">
            <v>8.49</v>
          </cell>
        </row>
        <row r="26467">
          <cell r="B26467">
            <v>4.42</v>
          </cell>
        </row>
        <row r="26468">
          <cell r="B26468">
            <v>3.53</v>
          </cell>
        </row>
        <row r="26469">
          <cell r="B26469">
            <v>2.76</v>
          </cell>
        </row>
        <row r="26470">
          <cell r="B26470">
            <v>8.84</v>
          </cell>
        </row>
        <row r="26471">
          <cell r="B26471">
            <v>5.75</v>
          </cell>
        </row>
        <row r="26472">
          <cell r="B26472">
            <v>8.6199999999999992</v>
          </cell>
        </row>
        <row r="26473">
          <cell r="B26473">
            <v>8.6999999999999993</v>
          </cell>
        </row>
        <row r="26474">
          <cell r="B26474">
            <v>13.54</v>
          </cell>
        </row>
        <row r="26475">
          <cell r="B26475">
            <v>7.81</v>
          </cell>
        </row>
        <row r="26476">
          <cell r="B26476">
            <v>8.36</v>
          </cell>
        </row>
        <row r="26477">
          <cell r="B26477">
            <v>2.98</v>
          </cell>
        </row>
        <row r="26478">
          <cell r="B26478">
            <v>8.83</v>
          </cell>
        </row>
        <row r="26479">
          <cell r="B26479">
            <v>7.18</v>
          </cell>
        </row>
        <row r="26480">
          <cell r="B26480">
            <v>4.18</v>
          </cell>
        </row>
        <row r="26481">
          <cell r="B26481">
            <v>7.81</v>
          </cell>
        </row>
        <row r="26482">
          <cell r="B26482">
            <v>3.75</v>
          </cell>
        </row>
        <row r="26483">
          <cell r="B26483">
            <v>3.61</v>
          </cell>
        </row>
        <row r="26484">
          <cell r="B26484">
            <v>4.99</v>
          </cell>
        </row>
        <row r="26485">
          <cell r="B26485">
            <v>7.09</v>
          </cell>
        </row>
        <row r="26486">
          <cell r="B26486">
            <v>14.18</v>
          </cell>
        </row>
        <row r="26487">
          <cell r="B26487">
            <v>6.49</v>
          </cell>
        </row>
        <row r="26488">
          <cell r="B26488">
            <v>7.52</v>
          </cell>
        </row>
        <row r="26489">
          <cell r="B26489">
            <v>8.31</v>
          </cell>
        </row>
        <row r="26490">
          <cell r="B26490">
            <v>10.8</v>
          </cell>
        </row>
        <row r="26491">
          <cell r="B26491">
            <v>3.83</v>
          </cell>
        </row>
        <row r="26492">
          <cell r="B26492">
            <v>5.87</v>
          </cell>
        </row>
        <row r="26493">
          <cell r="B26493">
            <v>8.11</v>
          </cell>
        </row>
        <row r="26494">
          <cell r="B26494">
            <v>6.39</v>
          </cell>
        </row>
        <row r="26495">
          <cell r="B26495">
            <v>8.4700000000000006</v>
          </cell>
        </row>
        <row r="26496">
          <cell r="B26496">
            <v>2.68</v>
          </cell>
        </row>
        <row r="26497">
          <cell r="B26497">
            <v>7.91</v>
          </cell>
        </row>
        <row r="26498">
          <cell r="B26498">
            <v>4.45</v>
          </cell>
        </row>
        <row r="26499">
          <cell r="B26499">
            <v>6.19</v>
          </cell>
        </row>
        <row r="26500">
          <cell r="B26500">
            <v>8.9499999999999993</v>
          </cell>
        </row>
        <row r="26501">
          <cell r="B26501">
            <v>8.42</v>
          </cell>
        </row>
        <row r="26502">
          <cell r="B26502">
            <v>7.6</v>
          </cell>
        </row>
        <row r="26503">
          <cell r="B26503">
            <v>7.61</v>
          </cell>
        </row>
        <row r="26504">
          <cell r="B26504">
            <v>6.33</v>
          </cell>
        </row>
        <row r="26505">
          <cell r="B26505">
            <v>7.57</v>
          </cell>
        </row>
        <row r="26506">
          <cell r="B26506">
            <v>8.3000000000000007</v>
          </cell>
        </row>
        <row r="26507">
          <cell r="B26507">
            <v>8.24</v>
          </cell>
        </row>
        <row r="26508">
          <cell r="B26508">
            <v>6.4</v>
          </cell>
        </row>
        <row r="26509">
          <cell r="B26509">
            <v>1.68</v>
          </cell>
        </row>
        <row r="26510">
          <cell r="B26510">
            <v>4.37</v>
          </cell>
        </row>
        <row r="26511">
          <cell r="B26511">
            <v>3.2</v>
          </cell>
        </row>
        <row r="26512">
          <cell r="B26512">
            <v>2.2799999999999998</v>
          </cell>
        </row>
        <row r="26513">
          <cell r="B26513">
            <v>2</v>
          </cell>
        </row>
        <row r="26514">
          <cell r="B26514">
            <v>6.89</v>
          </cell>
        </row>
        <row r="26515">
          <cell r="B26515">
            <v>3.02</v>
          </cell>
        </row>
        <row r="26516">
          <cell r="B26516">
            <v>7.04</v>
          </cell>
        </row>
        <row r="26517">
          <cell r="B26517">
            <v>5.29</v>
          </cell>
        </row>
        <row r="26518">
          <cell r="B26518">
            <v>5.64</v>
          </cell>
        </row>
        <row r="26519">
          <cell r="B26519">
            <v>3.66</v>
          </cell>
        </row>
        <row r="26520">
          <cell r="B26520">
            <v>3.68</v>
          </cell>
        </row>
        <row r="26521">
          <cell r="B26521">
            <v>7.1</v>
          </cell>
        </row>
        <row r="26522">
          <cell r="B26522">
            <v>13.04</v>
          </cell>
        </row>
        <row r="26523">
          <cell r="B26523">
            <v>11.22</v>
          </cell>
        </row>
        <row r="26524">
          <cell r="B26524">
            <v>7.79</v>
          </cell>
        </row>
        <row r="26525">
          <cell r="B26525">
            <v>7.31</v>
          </cell>
        </row>
        <row r="26526">
          <cell r="B26526">
            <v>6.35</v>
          </cell>
        </row>
        <row r="26527">
          <cell r="B26527">
            <v>5.44</v>
          </cell>
        </row>
        <row r="26528">
          <cell r="B26528">
            <v>7.51</v>
          </cell>
        </row>
        <row r="26529">
          <cell r="B26529">
            <v>6.72</v>
          </cell>
        </row>
        <row r="26530">
          <cell r="B26530">
            <v>9.94</v>
          </cell>
        </row>
        <row r="26531">
          <cell r="B26531">
            <v>3.06</v>
          </cell>
        </row>
        <row r="26532">
          <cell r="B26532">
            <v>8.6300000000000008</v>
          </cell>
        </row>
        <row r="26533">
          <cell r="B26533">
            <v>4.4000000000000004</v>
          </cell>
        </row>
        <row r="26534">
          <cell r="B26534">
            <v>6.45</v>
          </cell>
        </row>
        <row r="26535">
          <cell r="B26535">
            <v>5.1100000000000003</v>
          </cell>
        </row>
        <row r="26536">
          <cell r="B26536">
            <v>4.8</v>
          </cell>
        </row>
        <row r="26537">
          <cell r="B26537">
            <v>6.43</v>
          </cell>
        </row>
        <row r="26538">
          <cell r="B26538">
            <v>8.6199999999999992</v>
          </cell>
        </row>
        <row r="26539">
          <cell r="B26539">
            <v>6.79</v>
          </cell>
        </row>
        <row r="26540">
          <cell r="B26540">
            <v>6.35</v>
          </cell>
        </row>
        <row r="26541">
          <cell r="B26541">
            <v>8.59</v>
          </cell>
        </row>
        <row r="26542">
          <cell r="B26542">
            <v>7.99</v>
          </cell>
        </row>
        <row r="26543">
          <cell r="B26543">
            <v>8.0299999999999994</v>
          </cell>
        </row>
        <row r="26544">
          <cell r="B26544">
            <v>9.1</v>
          </cell>
        </row>
        <row r="26545">
          <cell r="B26545">
            <v>5.33</v>
          </cell>
        </row>
        <row r="26546">
          <cell r="B26546">
            <v>7.64</v>
          </cell>
        </row>
        <row r="26547">
          <cell r="B26547">
            <v>8.09</v>
          </cell>
        </row>
        <row r="26548">
          <cell r="B26548">
            <v>4.74</v>
          </cell>
        </row>
        <row r="26549">
          <cell r="B26549">
            <v>5.72</v>
          </cell>
        </row>
        <row r="26550">
          <cell r="B26550">
            <v>1.98</v>
          </cell>
        </row>
        <row r="26551">
          <cell r="B26551">
            <v>7.65</v>
          </cell>
        </row>
        <row r="26552">
          <cell r="B26552">
            <v>7.49</v>
          </cell>
        </row>
        <row r="26553">
          <cell r="B26553">
            <v>5.61</v>
          </cell>
        </row>
        <row r="26554">
          <cell r="B26554">
            <v>3.17</v>
          </cell>
        </row>
        <row r="26555">
          <cell r="B26555">
            <v>7.33</v>
          </cell>
        </row>
        <row r="26556">
          <cell r="B26556">
            <v>7.59</v>
          </cell>
        </row>
        <row r="26557">
          <cell r="B26557">
            <v>7.63</v>
          </cell>
        </row>
        <row r="26558">
          <cell r="B26558">
            <v>4.93</v>
          </cell>
        </row>
        <row r="26559">
          <cell r="B26559">
            <v>4.9400000000000004</v>
          </cell>
        </row>
        <row r="26560">
          <cell r="B26560">
            <v>8.49</v>
          </cell>
        </row>
        <row r="26561">
          <cell r="B26561">
            <v>9.3800000000000008</v>
          </cell>
        </row>
        <row r="26562">
          <cell r="B26562">
            <v>2.4300000000000002</v>
          </cell>
        </row>
        <row r="26563">
          <cell r="B26563">
            <v>6.09</v>
          </cell>
        </row>
        <row r="26564">
          <cell r="B26564">
            <v>7.43</v>
          </cell>
        </row>
        <row r="26565">
          <cell r="B26565">
            <v>5.87</v>
          </cell>
        </row>
        <row r="26566">
          <cell r="B26566">
            <v>4.92</v>
          </cell>
        </row>
        <row r="26567">
          <cell r="B26567">
            <v>8.17</v>
          </cell>
        </row>
        <row r="26568">
          <cell r="B26568">
            <v>9.33</v>
          </cell>
        </row>
        <row r="26569">
          <cell r="B26569">
            <v>10.16</v>
          </cell>
        </row>
        <row r="26570">
          <cell r="B26570">
            <v>5.37</v>
          </cell>
        </row>
        <row r="26571">
          <cell r="B26571">
            <v>5.43</v>
          </cell>
        </row>
        <row r="26572">
          <cell r="B26572">
            <v>8.84</v>
          </cell>
        </row>
        <row r="26573">
          <cell r="B26573">
            <v>7.16</v>
          </cell>
        </row>
        <row r="26574">
          <cell r="B26574">
            <v>7.63</v>
          </cell>
        </row>
        <row r="26575">
          <cell r="B26575">
            <v>7.45</v>
          </cell>
        </row>
        <row r="26576">
          <cell r="B26576">
            <v>10.1</v>
          </cell>
        </row>
        <row r="26577">
          <cell r="B26577">
            <v>9.66</v>
          </cell>
        </row>
        <row r="26578">
          <cell r="B26578">
            <v>7.11</v>
          </cell>
        </row>
        <row r="26579">
          <cell r="B26579">
            <v>5.16</v>
          </cell>
        </row>
        <row r="26580">
          <cell r="B26580">
            <v>7.29</v>
          </cell>
        </row>
        <row r="26581">
          <cell r="B26581">
            <v>6.71</v>
          </cell>
        </row>
        <row r="26582">
          <cell r="B26582">
            <v>8.39</v>
          </cell>
        </row>
        <row r="26583">
          <cell r="B26583">
            <v>5.34</v>
          </cell>
        </row>
        <row r="26584">
          <cell r="B26584">
            <v>6.11</v>
          </cell>
        </row>
        <row r="26585">
          <cell r="B26585">
            <v>7.02</v>
          </cell>
        </row>
        <row r="26586">
          <cell r="B26586">
            <v>2.56</v>
          </cell>
        </row>
        <row r="26587">
          <cell r="B26587">
            <v>5.0999999999999996</v>
          </cell>
        </row>
        <row r="26588">
          <cell r="B26588">
            <v>7.69</v>
          </cell>
        </row>
        <row r="26589">
          <cell r="B26589">
            <v>6.01</v>
          </cell>
        </row>
        <row r="26590">
          <cell r="B26590">
            <v>6.96</v>
          </cell>
        </row>
        <row r="26591">
          <cell r="B26591">
            <v>6.81</v>
          </cell>
        </row>
        <row r="26592">
          <cell r="B26592">
            <v>10.85</v>
          </cell>
        </row>
        <row r="26593">
          <cell r="B26593">
            <v>8.86</v>
          </cell>
        </row>
        <row r="26594">
          <cell r="B26594">
            <v>11.03</v>
          </cell>
        </row>
        <row r="26595">
          <cell r="B26595">
            <v>7.38</v>
          </cell>
        </row>
        <row r="26596">
          <cell r="B26596">
            <v>6.8</v>
          </cell>
        </row>
        <row r="26597">
          <cell r="B26597">
            <v>6.63</v>
          </cell>
        </row>
        <row r="26598">
          <cell r="B26598">
            <v>1.42</v>
          </cell>
        </row>
        <row r="26599">
          <cell r="B26599">
            <v>7.11</v>
          </cell>
        </row>
        <row r="26600">
          <cell r="B26600">
            <v>6.71</v>
          </cell>
        </row>
        <row r="26601">
          <cell r="B26601">
            <v>6.65</v>
          </cell>
        </row>
        <row r="26602">
          <cell r="B26602">
            <v>6.71</v>
          </cell>
        </row>
        <row r="26603">
          <cell r="B26603">
            <v>6.48</v>
          </cell>
        </row>
        <row r="26604">
          <cell r="B26604">
            <v>7.01</v>
          </cell>
        </row>
        <row r="26605">
          <cell r="B26605">
            <v>8.14</v>
          </cell>
        </row>
        <row r="26606">
          <cell r="B26606">
            <v>8.0399999999999991</v>
          </cell>
        </row>
        <row r="26607">
          <cell r="B26607">
            <v>5.46</v>
          </cell>
        </row>
        <row r="26608">
          <cell r="B26608">
            <v>7.46</v>
          </cell>
        </row>
        <row r="26609">
          <cell r="B26609">
            <v>5.32</v>
          </cell>
        </row>
        <row r="26610">
          <cell r="B26610">
            <v>6.64</v>
          </cell>
        </row>
        <row r="26611">
          <cell r="B26611">
            <v>7.58</v>
          </cell>
        </row>
        <row r="26612">
          <cell r="B26612">
            <v>11.63</v>
          </cell>
        </row>
        <row r="26613">
          <cell r="B26613">
            <v>6.66</v>
          </cell>
        </row>
        <row r="26614">
          <cell r="B26614">
            <v>7.09</v>
          </cell>
        </row>
        <row r="26615">
          <cell r="B26615">
            <v>7.23</v>
          </cell>
        </row>
        <row r="26616">
          <cell r="B26616">
            <v>9.15</v>
          </cell>
        </row>
        <row r="26617">
          <cell r="B26617">
            <v>7.14</v>
          </cell>
        </row>
        <row r="26618">
          <cell r="B26618">
            <v>9.81</v>
          </cell>
        </row>
        <row r="26619">
          <cell r="B26619">
            <v>12.62</v>
          </cell>
        </row>
        <row r="26620">
          <cell r="B26620">
            <v>7.13</v>
          </cell>
        </row>
        <row r="26621">
          <cell r="B26621">
            <v>6.58</v>
          </cell>
        </row>
        <row r="26622">
          <cell r="B26622">
            <v>7.19</v>
          </cell>
        </row>
        <row r="26623">
          <cell r="B26623">
            <v>7.4</v>
          </cell>
        </row>
        <row r="26624">
          <cell r="B26624">
            <v>6.75</v>
          </cell>
        </row>
        <row r="26625">
          <cell r="B26625">
            <v>11.55</v>
          </cell>
        </row>
        <row r="26626">
          <cell r="B26626">
            <v>5.51</v>
          </cell>
        </row>
        <row r="26627">
          <cell r="B26627">
            <v>4.67</v>
          </cell>
        </row>
        <row r="26628">
          <cell r="B26628">
            <v>9.2799999999999994</v>
          </cell>
        </row>
        <row r="26629">
          <cell r="B26629">
            <v>7.22</v>
          </cell>
        </row>
        <row r="26630">
          <cell r="B26630">
            <v>8.5299999999999994</v>
          </cell>
        </row>
        <row r="26631">
          <cell r="B26631">
            <v>7.55</v>
          </cell>
        </row>
        <row r="26632">
          <cell r="B26632">
            <v>3.61</v>
          </cell>
        </row>
        <row r="26633">
          <cell r="B26633">
            <v>7.9</v>
          </cell>
        </row>
        <row r="26634">
          <cell r="B26634">
            <v>9.68</v>
          </cell>
        </row>
        <row r="26635">
          <cell r="B26635">
            <v>9.0500000000000007</v>
          </cell>
        </row>
        <row r="26636">
          <cell r="B26636">
            <v>3.56</v>
          </cell>
        </row>
        <row r="26637">
          <cell r="B26637">
            <v>1.35</v>
          </cell>
        </row>
        <row r="26638">
          <cell r="B26638">
            <v>3.62</v>
          </cell>
        </row>
        <row r="26639">
          <cell r="B26639">
            <v>7.22</v>
          </cell>
        </row>
        <row r="26640">
          <cell r="B26640">
            <v>6.92</v>
          </cell>
        </row>
        <row r="26641">
          <cell r="B26641">
            <v>4.53</v>
          </cell>
        </row>
        <row r="26642">
          <cell r="B26642">
            <v>5.64</v>
          </cell>
        </row>
        <row r="26643">
          <cell r="B26643">
            <v>4.8600000000000003</v>
          </cell>
        </row>
        <row r="26644">
          <cell r="B26644">
            <v>5.28</v>
          </cell>
        </row>
        <row r="26645">
          <cell r="B26645">
            <v>5.1100000000000003</v>
          </cell>
        </row>
        <row r="26646">
          <cell r="B26646">
            <v>4.6900000000000004</v>
          </cell>
        </row>
        <row r="26647">
          <cell r="B26647">
            <v>4.1399999999999997</v>
          </cell>
        </row>
        <row r="26648">
          <cell r="B26648">
            <v>4.58</v>
          </cell>
        </row>
        <row r="26649">
          <cell r="B26649">
            <v>5.0999999999999996</v>
          </cell>
        </row>
        <row r="26650">
          <cell r="B26650">
            <v>4.92</v>
          </cell>
        </row>
        <row r="26651">
          <cell r="B26651">
            <v>1.53</v>
          </cell>
        </row>
        <row r="26652">
          <cell r="B26652">
            <v>5.35</v>
          </cell>
        </row>
        <row r="26653">
          <cell r="B26653">
            <v>8.23</v>
          </cell>
        </row>
        <row r="26654">
          <cell r="B26654">
            <v>5.77</v>
          </cell>
        </row>
        <row r="26655">
          <cell r="B26655">
            <v>8.18</v>
          </cell>
        </row>
        <row r="26656">
          <cell r="B26656">
            <v>5.48</v>
          </cell>
        </row>
        <row r="26657">
          <cell r="B26657">
            <v>6.48</v>
          </cell>
        </row>
        <row r="26658">
          <cell r="B26658">
            <v>6.34</v>
          </cell>
        </row>
        <row r="26659">
          <cell r="B26659">
            <v>3.83</v>
          </cell>
        </row>
        <row r="26660">
          <cell r="B26660">
            <v>9.8699999999999992</v>
          </cell>
        </row>
        <row r="26661">
          <cell r="B26661">
            <v>7.85</v>
          </cell>
        </row>
        <row r="26662">
          <cell r="B26662">
            <v>4.51</v>
          </cell>
        </row>
        <row r="26663">
          <cell r="B26663">
            <v>4.53</v>
          </cell>
        </row>
        <row r="26664">
          <cell r="B26664">
            <v>2.64</v>
          </cell>
        </row>
        <row r="26665">
          <cell r="B26665">
            <v>4.5599999999999996</v>
          </cell>
        </row>
        <row r="26666">
          <cell r="B26666">
            <v>6.1</v>
          </cell>
        </row>
        <row r="26667">
          <cell r="B26667">
            <v>4.6399999999999997</v>
          </cell>
        </row>
        <row r="26668">
          <cell r="B26668">
            <v>6.7</v>
          </cell>
        </row>
        <row r="26669">
          <cell r="B26669">
            <v>10.33</v>
          </cell>
        </row>
        <row r="26670">
          <cell r="B26670">
            <v>7.21</v>
          </cell>
        </row>
        <row r="26671">
          <cell r="B26671">
            <v>7.76</v>
          </cell>
        </row>
        <row r="26672">
          <cell r="B26672">
            <v>7.14</v>
          </cell>
        </row>
        <row r="26673">
          <cell r="B26673">
            <v>4.57</v>
          </cell>
        </row>
        <row r="26674">
          <cell r="B26674">
            <v>3.18</v>
          </cell>
        </row>
        <row r="26675">
          <cell r="B26675">
            <v>8.32</v>
          </cell>
        </row>
        <row r="26676">
          <cell r="B26676">
            <v>8.1199999999999992</v>
          </cell>
        </row>
        <row r="26677">
          <cell r="B26677">
            <v>7.32</v>
          </cell>
        </row>
        <row r="26678">
          <cell r="B26678">
            <v>8.56</v>
          </cell>
        </row>
        <row r="26679">
          <cell r="B26679">
            <v>9.3800000000000008</v>
          </cell>
        </row>
        <row r="26680">
          <cell r="B26680">
            <v>8.4600000000000009</v>
          </cell>
        </row>
        <row r="26681">
          <cell r="B26681">
            <v>7.49</v>
          </cell>
        </row>
        <row r="26682">
          <cell r="B26682">
            <v>4.0599999999999996</v>
          </cell>
        </row>
        <row r="26683">
          <cell r="B26683">
            <v>6.89</v>
          </cell>
        </row>
        <row r="26684">
          <cell r="B26684">
            <v>6.18</v>
          </cell>
        </row>
        <row r="26685">
          <cell r="B26685">
            <v>6.25</v>
          </cell>
        </row>
        <row r="26686">
          <cell r="B26686">
            <v>6.84</v>
          </cell>
        </row>
        <row r="26687">
          <cell r="B26687">
            <v>6.76</v>
          </cell>
        </row>
        <row r="26688">
          <cell r="B26688">
            <v>7.95</v>
          </cell>
        </row>
        <row r="26689">
          <cell r="B26689">
            <v>7.15</v>
          </cell>
        </row>
        <row r="26690">
          <cell r="B26690">
            <v>7.23</v>
          </cell>
        </row>
        <row r="26691">
          <cell r="B26691">
            <v>6.58</v>
          </cell>
        </row>
        <row r="26692">
          <cell r="B26692">
            <v>8.99</v>
          </cell>
        </row>
        <row r="26693">
          <cell r="B26693">
            <v>7.02</v>
          </cell>
        </row>
        <row r="26694">
          <cell r="B26694">
            <v>7.04</v>
          </cell>
        </row>
        <row r="26695">
          <cell r="B26695">
            <v>6.24</v>
          </cell>
        </row>
        <row r="26696">
          <cell r="B26696">
            <v>5.38</v>
          </cell>
        </row>
        <row r="26697">
          <cell r="B26697">
            <v>3.96</v>
          </cell>
        </row>
        <row r="26698">
          <cell r="B26698">
            <v>2.0299999999999998</v>
          </cell>
        </row>
        <row r="26699">
          <cell r="B26699">
            <v>3.39</v>
          </cell>
        </row>
        <row r="26700">
          <cell r="B26700">
            <v>3.56</v>
          </cell>
        </row>
        <row r="26701">
          <cell r="B26701">
            <v>5.05</v>
          </cell>
        </row>
        <row r="26702">
          <cell r="B26702">
            <v>6.35</v>
          </cell>
        </row>
        <row r="26703">
          <cell r="B26703">
            <v>4.95</v>
          </cell>
        </row>
        <row r="26704">
          <cell r="B26704">
            <v>10.01</v>
          </cell>
        </row>
        <row r="26705">
          <cell r="B26705">
            <v>1.06</v>
          </cell>
        </row>
        <row r="26706">
          <cell r="B26706">
            <v>7.57</v>
          </cell>
        </row>
        <row r="26707">
          <cell r="B26707">
            <v>5.03</v>
          </cell>
        </row>
        <row r="26708">
          <cell r="B26708">
            <v>5.17</v>
          </cell>
        </row>
        <row r="26709">
          <cell r="B26709">
            <v>1.67</v>
          </cell>
        </row>
        <row r="26710">
          <cell r="B26710">
            <v>3.54</v>
          </cell>
        </row>
        <row r="26711">
          <cell r="B26711">
            <v>6.37</v>
          </cell>
        </row>
        <row r="26712">
          <cell r="B26712">
            <v>5.64</v>
          </cell>
        </row>
        <row r="26713">
          <cell r="B26713">
            <v>10.24</v>
          </cell>
        </row>
        <row r="26714">
          <cell r="B26714">
            <v>8.82</v>
          </cell>
        </row>
        <row r="26715">
          <cell r="B26715">
            <v>6.71</v>
          </cell>
        </row>
        <row r="26716">
          <cell r="B26716">
            <v>6.37</v>
          </cell>
        </row>
        <row r="26717">
          <cell r="B26717">
            <v>6.64</v>
          </cell>
        </row>
        <row r="26718">
          <cell r="B26718">
            <v>4.13</v>
          </cell>
        </row>
        <row r="26719">
          <cell r="B26719">
            <v>3.88</v>
          </cell>
        </row>
        <row r="26720">
          <cell r="B26720">
            <v>3.53</v>
          </cell>
        </row>
        <row r="26721">
          <cell r="B26721">
            <v>5.94</v>
          </cell>
        </row>
        <row r="26722">
          <cell r="B26722">
            <v>9.07</v>
          </cell>
        </row>
        <row r="26723">
          <cell r="B26723">
            <v>7.89</v>
          </cell>
        </row>
        <row r="26724">
          <cell r="B26724">
            <v>14.14</v>
          </cell>
        </row>
        <row r="26725">
          <cell r="B26725">
            <v>3.63</v>
          </cell>
        </row>
        <row r="26726">
          <cell r="B26726">
            <v>2.5299999999999998</v>
          </cell>
        </row>
        <row r="26727">
          <cell r="B26727">
            <v>4.8</v>
          </cell>
        </row>
        <row r="26728">
          <cell r="B26728">
            <v>4.8</v>
          </cell>
        </row>
        <row r="26729">
          <cell r="B26729">
            <v>6.42</v>
          </cell>
        </row>
        <row r="26730">
          <cell r="B26730">
            <v>8.1300000000000008</v>
          </cell>
        </row>
        <row r="26731">
          <cell r="B26731">
            <v>7.78</v>
          </cell>
        </row>
        <row r="26732">
          <cell r="B26732">
            <v>7.41</v>
          </cell>
        </row>
        <row r="26733">
          <cell r="B26733">
            <v>7.33</v>
          </cell>
        </row>
        <row r="26734">
          <cell r="B26734">
            <v>6.97</v>
          </cell>
        </row>
        <row r="26735">
          <cell r="B26735">
            <v>4.37</v>
          </cell>
        </row>
        <row r="26736">
          <cell r="B26736">
            <v>4.18</v>
          </cell>
        </row>
        <row r="26737">
          <cell r="B26737">
            <v>8.2100000000000009</v>
          </cell>
        </row>
        <row r="26738">
          <cell r="B26738">
            <v>6.66</v>
          </cell>
        </row>
        <row r="26739">
          <cell r="B26739">
            <v>6.45</v>
          </cell>
        </row>
        <row r="26740">
          <cell r="B26740">
            <v>5.2</v>
          </cell>
        </row>
        <row r="26741">
          <cell r="B26741">
            <v>5.61</v>
          </cell>
        </row>
        <row r="26742">
          <cell r="B26742">
            <v>5.77</v>
          </cell>
        </row>
        <row r="26743">
          <cell r="B26743">
            <v>5.4</v>
          </cell>
        </row>
        <row r="26744">
          <cell r="B26744">
            <v>8.5</v>
          </cell>
        </row>
        <row r="26745">
          <cell r="B26745">
            <v>4.66</v>
          </cell>
        </row>
        <row r="26746">
          <cell r="B26746">
            <v>9.43</v>
          </cell>
        </row>
        <row r="26747">
          <cell r="B26747">
            <v>2.98</v>
          </cell>
        </row>
        <row r="26748">
          <cell r="B26748">
            <v>7.42</v>
          </cell>
        </row>
        <row r="26749">
          <cell r="B26749">
            <v>6.89</v>
          </cell>
        </row>
        <row r="26750">
          <cell r="B26750">
            <v>3.8</v>
          </cell>
        </row>
        <row r="26751">
          <cell r="B26751">
            <v>6.79</v>
          </cell>
        </row>
        <row r="26752">
          <cell r="B26752">
            <v>8.91</v>
          </cell>
        </row>
        <row r="26753">
          <cell r="B26753">
            <v>4.57</v>
          </cell>
        </row>
        <row r="26754">
          <cell r="B26754">
            <v>7.99</v>
          </cell>
        </row>
        <row r="26755">
          <cell r="B26755">
            <v>4.1100000000000003</v>
          </cell>
        </row>
        <row r="26756">
          <cell r="B26756">
            <v>10.65</v>
          </cell>
        </row>
        <row r="26757">
          <cell r="B26757">
            <v>3.87</v>
          </cell>
        </row>
        <row r="26758">
          <cell r="B26758">
            <v>7.8</v>
          </cell>
        </row>
        <row r="26759">
          <cell r="B26759">
            <v>2.52</v>
          </cell>
        </row>
        <row r="26760">
          <cell r="B26760">
            <v>7.42</v>
          </cell>
        </row>
        <row r="26761">
          <cell r="B26761">
            <v>9.5299999999999994</v>
          </cell>
        </row>
        <row r="26762">
          <cell r="B26762">
            <v>5.13</v>
          </cell>
        </row>
        <row r="26763">
          <cell r="B26763">
            <v>7.01</v>
          </cell>
        </row>
        <row r="26764">
          <cell r="B26764">
            <v>6</v>
          </cell>
        </row>
        <row r="26765">
          <cell r="B26765">
            <v>4.3099999999999996</v>
          </cell>
        </row>
        <row r="26766">
          <cell r="B26766">
            <v>7.49</v>
          </cell>
        </row>
        <row r="26767">
          <cell r="B26767">
            <v>6.81</v>
          </cell>
        </row>
        <row r="26768">
          <cell r="B26768">
            <v>5.0999999999999996</v>
          </cell>
        </row>
        <row r="26769">
          <cell r="B26769">
            <v>7.03</v>
          </cell>
        </row>
        <row r="26770">
          <cell r="B26770">
            <v>6.32</v>
          </cell>
        </row>
        <row r="26771">
          <cell r="B26771">
            <v>7.27</v>
          </cell>
        </row>
        <row r="26772">
          <cell r="B26772">
            <v>6.25</v>
          </cell>
        </row>
        <row r="26773">
          <cell r="B26773">
            <v>6.19</v>
          </cell>
        </row>
        <row r="26774">
          <cell r="B26774">
            <v>7.71</v>
          </cell>
        </row>
        <row r="26775">
          <cell r="B26775">
            <v>7.94</v>
          </cell>
        </row>
        <row r="26776">
          <cell r="B26776">
            <v>6.68</v>
          </cell>
        </row>
        <row r="26777">
          <cell r="B26777">
            <v>1.22</v>
          </cell>
        </row>
        <row r="26778">
          <cell r="B26778">
            <v>10.039999999999999</v>
          </cell>
        </row>
        <row r="26779">
          <cell r="B26779">
            <v>6.73</v>
          </cell>
        </row>
        <row r="26780">
          <cell r="B26780">
            <v>6.52</v>
          </cell>
        </row>
        <row r="26781">
          <cell r="B26781">
            <v>7.13</v>
          </cell>
        </row>
        <row r="26782">
          <cell r="B26782">
            <v>7.99</v>
          </cell>
        </row>
        <row r="26783">
          <cell r="B26783">
            <v>7.65</v>
          </cell>
        </row>
        <row r="26784">
          <cell r="B26784">
            <v>6.56</v>
          </cell>
        </row>
        <row r="26785">
          <cell r="B26785">
            <v>7.83</v>
          </cell>
        </row>
        <row r="26786">
          <cell r="B26786">
            <v>3.92</v>
          </cell>
        </row>
        <row r="26787">
          <cell r="B26787">
            <v>4.83</v>
          </cell>
        </row>
        <row r="26788">
          <cell r="B26788">
            <v>5.39</v>
          </cell>
        </row>
        <row r="26789">
          <cell r="B26789">
            <v>6.3</v>
          </cell>
        </row>
        <row r="26790">
          <cell r="B26790">
            <v>4.1500000000000004</v>
          </cell>
        </row>
        <row r="26791">
          <cell r="B26791">
            <v>6.79</v>
          </cell>
        </row>
        <row r="26792">
          <cell r="B26792">
            <v>7.46</v>
          </cell>
        </row>
        <row r="26793">
          <cell r="B26793">
            <v>7.55</v>
          </cell>
        </row>
        <row r="26794">
          <cell r="B26794">
            <v>5.63</v>
          </cell>
        </row>
        <row r="26795">
          <cell r="B26795">
            <v>5.71</v>
          </cell>
        </row>
        <row r="26796">
          <cell r="B26796">
            <v>5.73</v>
          </cell>
        </row>
        <row r="26797">
          <cell r="B26797">
            <v>4.22</v>
          </cell>
        </row>
        <row r="26798">
          <cell r="B26798">
            <v>5.26</v>
          </cell>
        </row>
        <row r="26799">
          <cell r="B26799">
            <v>4.8899999999999997</v>
          </cell>
        </row>
        <row r="26800">
          <cell r="B26800">
            <v>4.51</v>
          </cell>
        </row>
        <row r="26801">
          <cell r="B26801">
            <v>6.22</v>
          </cell>
        </row>
        <row r="26802">
          <cell r="B26802">
            <v>6.71</v>
          </cell>
        </row>
        <row r="26803">
          <cell r="B26803">
            <v>7</v>
          </cell>
        </row>
        <row r="26804">
          <cell r="B26804">
            <v>7.11</v>
          </cell>
        </row>
        <row r="26805">
          <cell r="B26805">
            <v>2.35</v>
          </cell>
        </row>
        <row r="26806">
          <cell r="B26806">
            <v>3.59</v>
          </cell>
        </row>
        <row r="26807">
          <cell r="B26807">
            <v>8.5399999999999991</v>
          </cell>
        </row>
        <row r="26808">
          <cell r="B26808">
            <v>5.0999999999999996</v>
          </cell>
        </row>
        <row r="26809">
          <cell r="B26809">
            <v>7.33</v>
          </cell>
        </row>
        <row r="26810">
          <cell r="B26810">
            <v>8.8000000000000007</v>
          </cell>
        </row>
        <row r="26811">
          <cell r="B26811">
            <v>5.67</v>
          </cell>
        </row>
        <row r="26812">
          <cell r="B26812">
            <v>5.17</v>
          </cell>
        </row>
        <row r="26813">
          <cell r="B26813">
            <v>1.82</v>
          </cell>
        </row>
        <row r="26814">
          <cell r="B26814">
            <v>5.34</v>
          </cell>
        </row>
        <row r="26815">
          <cell r="B26815">
            <v>7.44</v>
          </cell>
        </row>
        <row r="26816">
          <cell r="B26816">
            <v>2.62</v>
          </cell>
        </row>
        <row r="26817">
          <cell r="B26817">
            <v>4.55</v>
          </cell>
        </row>
        <row r="26818">
          <cell r="B26818">
            <v>8.7799999999999994</v>
          </cell>
        </row>
        <row r="26819">
          <cell r="B26819">
            <v>7.01</v>
          </cell>
        </row>
        <row r="26820">
          <cell r="B26820">
            <v>3.19</v>
          </cell>
        </row>
        <row r="26821">
          <cell r="B26821">
            <v>4.9800000000000004</v>
          </cell>
        </row>
        <row r="26822">
          <cell r="B26822">
            <v>6.05</v>
          </cell>
        </row>
        <row r="26823">
          <cell r="B26823">
            <v>5.87</v>
          </cell>
        </row>
        <row r="26824">
          <cell r="B26824">
            <v>6.48</v>
          </cell>
        </row>
        <row r="26825">
          <cell r="B26825">
            <v>3.28</v>
          </cell>
        </row>
        <row r="26826">
          <cell r="B26826">
            <v>7.61</v>
          </cell>
        </row>
        <row r="26827">
          <cell r="B26827">
            <v>7.21</v>
          </cell>
        </row>
        <row r="26828">
          <cell r="B26828">
            <v>13.67</v>
          </cell>
        </row>
        <row r="26829">
          <cell r="B26829">
            <v>8.4700000000000006</v>
          </cell>
        </row>
        <row r="26830">
          <cell r="B26830">
            <v>8.44</v>
          </cell>
        </row>
        <row r="26831">
          <cell r="B26831">
            <v>7.6</v>
          </cell>
        </row>
        <row r="26832">
          <cell r="B26832">
            <v>6.34</v>
          </cell>
        </row>
        <row r="26833">
          <cell r="B26833">
            <v>2.66</v>
          </cell>
        </row>
        <row r="26834">
          <cell r="B26834">
            <v>7.55</v>
          </cell>
        </row>
        <row r="26835">
          <cell r="B26835">
            <v>9.2100000000000009</v>
          </cell>
        </row>
        <row r="26836">
          <cell r="B26836">
            <v>8.8000000000000007</v>
          </cell>
        </row>
        <row r="26837">
          <cell r="B26837">
            <v>7.2</v>
          </cell>
        </row>
        <row r="26838">
          <cell r="B26838">
            <v>8.14</v>
          </cell>
        </row>
        <row r="26839">
          <cell r="B26839">
            <v>8.23</v>
          </cell>
        </row>
        <row r="26840">
          <cell r="B26840">
            <v>6.41</v>
          </cell>
        </row>
        <row r="26841">
          <cell r="B26841">
            <v>13.1</v>
          </cell>
        </row>
        <row r="26842">
          <cell r="B26842">
            <v>14.64</v>
          </cell>
        </row>
        <row r="26843">
          <cell r="B26843">
            <v>6.3</v>
          </cell>
        </row>
        <row r="26844">
          <cell r="B26844">
            <v>3.28</v>
          </cell>
        </row>
        <row r="26845">
          <cell r="B26845">
            <v>2.65</v>
          </cell>
        </row>
        <row r="26846">
          <cell r="B26846">
            <v>7.04</v>
          </cell>
        </row>
        <row r="26847">
          <cell r="B26847">
            <v>6.28</v>
          </cell>
        </row>
        <row r="26848">
          <cell r="B26848">
            <v>7.41</v>
          </cell>
        </row>
        <row r="26849">
          <cell r="B26849">
            <v>8.34</v>
          </cell>
        </row>
        <row r="26850">
          <cell r="B26850">
            <v>8.5299999999999994</v>
          </cell>
        </row>
        <row r="26851">
          <cell r="B26851">
            <v>6.93</v>
          </cell>
        </row>
        <row r="26852">
          <cell r="B26852">
            <v>7.02</v>
          </cell>
        </row>
        <row r="26853">
          <cell r="B26853">
            <v>4.47</v>
          </cell>
        </row>
        <row r="26854">
          <cell r="B26854">
            <v>7.33</v>
          </cell>
        </row>
        <row r="26855">
          <cell r="B26855">
            <v>7.04</v>
          </cell>
        </row>
        <row r="26856">
          <cell r="B26856">
            <v>6.92</v>
          </cell>
        </row>
        <row r="26857">
          <cell r="B26857">
            <v>7.2</v>
          </cell>
        </row>
        <row r="26858">
          <cell r="B26858">
            <v>7.22</v>
          </cell>
        </row>
        <row r="26859">
          <cell r="B26859">
            <v>5.8</v>
          </cell>
        </row>
        <row r="26860">
          <cell r="B26860">
            <v>14.03</v>
          </cell>
        </row>
        <row r="26861">
          <cell r="B26861">
            <v>7.85</v>
          </cell>
        </row>
        <row r="26862">
          <cell r="B26862">
            <v>7.3</v>
          </cell>
        </row>
        <row r="26863">
          <cell r="B26863">
            <v>7.81</v>
          </cell>
        </row>
        <row r="26864">
          <cell r="B26864">
            <v>6.01</v>
          </cell>
        </row>
        <row r="26865">
          <cell r="B26865">
            <v>4.16</v>
          </cell>
        </row>
        <row r="26866">
          <cell r="B26866">
            <v>8.89</v>
          </cell>
        </row>
        <row r="26867">
          <cell r="B26867">
            <v>8.11</v>
          </cell>
        </row>
        <row r="26868">
          <cell r="B26868">
            <v>8.3699999999999992</v>
          </cell>
        </row>
        <row r="26869">
          <cell r="B26869">
            <v>6.75</v>
          </cell>
        </row>
        <row r="26870">
          <cell r="B26870">
            <v>7.99</v>
          </cell>
        </row>
        <row r="26871">
          <cell r="B26871">
            <v>6.54</v>
          </cell>
        </row>
        <row r="26872">
          <cell r="B26872">
            <v>6.48</v>
          </cell>
        </row>
        <row r="26873">
          <cell r="B26873">
            <v>4.4800000000000004</v>
          </cell>
        </row>
        <row r="26874">
          <cell r="B26874">
            <v>8.9700000000000006</v>
          </cell>
        </row>
        <row r="26875">
          <cell r="B26875">
            <v>11.4</v>
          </cell>
        </row>
        <row r="26876">
          <cell r="B26876">
            <v>6.35</v>
          </cell>
        </row>
        <row r="26877">
          <cell r="B26877">
            <v>1.84</v>
          </cell>
        </row>
        <row r="26878">
          <cell r="B26878">
            <v>7.42</v>
          </cell>
        </row>
        <row r="26879">
          <cell r="B26879">
            <v>2.72</v>
          </cell>
        </row>
        <row r="26880">
          <cell r="B26880">
            <v>4.32</v>
          </cell>
        </row>
        <row r="26881">
          <cell r="B26881">
            <v>3.35</v>
          </cell>
        </row>
        <row r="26882">
          <cell r="B26882">
            <v>8.99</v>
          </cell>
        </row>
        <row r="26883">
          <cell r="B26883">
            <v>4.66</v>
          </cell>
        </row>
        <row r="26884">
          <cell r="B26884">
            <v>8.6</v>
          </cell>
        </row>
        <row r="26885">
          <cell r="B26885">
            <v>4.84</v>
          </cell>
        </row>
        <row r="26886">
          <cell r="B26886">
            <v>8.01</v>
          </cell>
        </row>
        <row r="26887">
          <cell r="B26887">
            <v>8.5399999999999991</v>
          </cell>
        </row>
        <row r="26888">
          <cell r="B26888">
            <v>9.81</v>
          </cell>
        </row>
        <row r="26889">
          <cell r="B26889">
            <v>9.07</v>
          </cell>
        </row>
        <row r="26890">
          <cell r="B26890">
            <v>7.4</v>
          </cell>
        </row>
        <row r="26891">
          <cell r="B26891">
            <v>6.09</v>
          </cell>
        </row>
        <row r="26892">
          <cell r="B26892">
            <v>4.16</v>
          </cell>
        </row>
        <row r="26893">
          <cell r="B26893">
            <v>7.5</v>
          </cell>
        </row>
        <row r="26894">
          <cell r="B26894">
            <v>6.51</v>
          </cell>
        </row>
        <row r="26895">
          <cell r="B26895">
            <v>5.76</v>
          </cell>
        </row>
        <row r="26896">
          <cell r="B26896">
            <v>5.05</v>
          </cell>
        </row>
        <row r="26897">
          <cell r="B26897">
            <v>8.08</v>
          </cell>
        </row>
        <row r="26898">
          <cell r="B26898">
            <v>6.25</v>
          </cell>
        </row>
        <row r="26899">
          <cell r="B26899">
            <v>4.0599999999999996</v>
          </cell>
        </row>
        <row r="26900">
          <cell r="B26900">
            <v>8.8000000000000007</v>
          </cell>
        </row>
        <row r="26901">
          <cell r="B26901">
            <v>7.35</v>
          </cell>
        </row>
        <row r="26902">
          <cell r="B26902">
            <v>6.33</v>
          </cell>
        </row>
        <row r="26903">
          <cell r="B26903">
            <v>4.68</v>
          </cell>
        </row>
        <row r="26904">
          <cell r="B26904">
            <v>4.07</v>
          </cell>
        </row>
        <row r="26905">
          <cell r="B26905">
            <v>5.75</v>
          </cell>
        </row>
        <row r="26906">
          <cell r="B26906">
            <v>7.8</v>
          </cell>
        </row>
        <row r="26907">
          <cell r="B26907">
            <v>13.95</v>
          </cell>
        </row>
        <row r="26908">
          <cell r="B26908">
            <v>2.46</v>
          </cell>
        </row>
        <row r="26909">
          <cell r="B26909">
            <v>6.64</v>
          </cell>
        </row>
        <row r="26910">
          <cell r="B26910">
            <v>3.63</v>
          </cell>
        </row>
        <row r="26911">
          <cell r="B26911">
            <v>6.96</v>
          </cell>
        </row>
        <row r="26912">
          <cell r="B26912">
            <v>5.14</v>
          </cell>
        </row>
        <row r="26913">
          <cell r="B26913">
            <v>5.94</v>
          </cell>
        </row>
        <row r="26914">
          <cell r="B26914">
            <v>8.4700000000000006</v>
          </cell>
        </row>
        <row r="26915">
          <cell r="B26915">
            <v>7.97</v>
          </cell>
        </row>
        <row r="26916">
          <cell r="B26916">
            <v>9.74</v>
          </cell>
        </row>
        <row r="26917">
          <cell r="B26917">
            <v>7.64</v>
          </cell>
        </row>
        <row r="26918">
          <cell r="B26918">
            <v>9.4600000000000009</v>
          </cell>
        </row>
        <row r="26919">
          <cell r="B26919">
            <v>6.31</v>
          </cell>
        </row>
        <row r="26920">
          <cell r="B26920">
            <v>8.4600000000000009</v>
          </cell>
        </row>
        <row r="26921">
          <cell r="B26921">
            <v>10.59</v>
          </cell>
        </row>
        <row r="26922">
          <cell r="B26922">
            <v>7.79</v>
          </cell>
        </row>
        <row r="26923">
          <cell r="B26923">
            <v>9.25</v>
          </cell>
        </row>
        <row r="26924">
          <cell r="B26924">
            <v>5.64</v>
          </cell>
        </row>
        <row r="26925">
          <cell r="B26925">
            <v>3.13</v>
          </cell>
        </row>
        <row r="26926">
          <cell r="B26926">
            <v>5.51</v>
          </cell>
        </row>
        <row r="26927">
          <cell r="B26927">
            <v>7.47</v>
          </cell>
        </row>
        <row r="26928">
          <cell r="B26928">
            <v>7.04</v>
          </cell>
        </row>
        <row r="26929">
          <cell r="B26929">
            <v>6.65</v>
          </cell>
        </row>
      </sheetData>
      <sheetData sheetId="7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"/>
  <sheetViews>
    <sheetView workbookViewId="0">
      <selection activeCell="G23" sqref="G23"/>
    </sheetView>
  </sheetViews>
  <sheetFormatPr defaultRowHeight="15" x14ac:dyDescent="0.25"/>
  <cols>
    <col min="1" max="16384" width="9.140625" style="3"/>
  </cols>
  <sheetData>
    <row r="1" spans="1:4" x14ac:dyDescent="0.25">
      <c r="D1" s="4" t="s">
        <v>0</v>
      </c>
    </row>
    <row r="2" spans="1:4" x14ac:dyDescent="0.25">
      <c r="A2" s="3" t="s">
        <v>1</v>
      </c>
    </row>
    <row r="3" spans="1:4" x14ac:dyDescent="0.25">
      <c r="A3" s="3" t="s">
        <v>2</v>
      </c>
    </row>
    <row r="4" spans="1:4" x14ac:dyDescent="0.25">
      <c r="A4" s="3" t="s">
        <v>3</v>
      </c>
    </row>
    <row r="5" spans="1:4" x14ac:dyDescent="0.25">
      <c r="A5" s="5" t="s">
        <v>116</v>
      </c>
      <c r="C5" s="3" t="s">
        <v>117</v>
      </c>
    </row>
    <row r="6" spans="1:4" x14ac:dyDescent="0.25">
      <c r="C6" s="3" t="s">
        <v>118</v>
      </c>
    </row>
    <row r="7" spans="1:4" x14ac:dyDescent="0.25">
      <c r="C7" s="3" t="s">
        <v>119</v>
      </c>
    </row>
    <row r="8" spans="1:4" x14ac:dyDescent="0.25">
      <c r="C8" s="3" t="s">
        <v>120</v>
      </c>
    </row>
    <row r="9" spans="1:4" x14ac:dyDescent="0.25">
      <c r="C9" s="3" t="s">
        <v>121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4"/>
  <sheetViews>
    <sheetView workbookViewId="0"/>
  </sheetViews>
  <sheetFormatPr defaultRowHeight="15" x14ac:dyDescent="0.25"/>
  <sheetData>
    <row r="1" spans="1:4" x14ac:dyDescent="0.25">
      <c r="D1" s="1" t="s">
        <v>4</v>
      </c>
    </row>
    <row r="2" spans="1:4" x14ac:dyDescent="0.25">
      <c r="A2" t="s">
        <v>5</v>
      </c>
    </row>
    <row r="24" spans="1:1" x14ac:dyDescent="0.25">
      <c r="A24" t="s">
        <v>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6"/>
  <sheetViews>
    <sheetView tabSelected="1" workbookViewId="0">
      <selection activeCell="K23" sqref="K23"/>
    </sheetView>
  </sheetViews>
  <sheetFormatPr defaultRowHeight="15" x14ac:dyDescent="0.25"/>
  <sheetData>
    <row r="1" spans="4:8" x14ac:dyDescent="0.25">
      <c r="D1" s="1" t="s">
        <v>7</v>
      </c>
    </row>
    <row r="2" spans="4:8" x14ac:dyDescent="0.25">
      <c r="E2" s="2" t="s">
        <v>5</v>
      </c>
      <c r="F2" s="2" t="s">
        <v>8</v>
      </c>
      <c r="G2" s="2" t="s">
        <v>6</v>
      </c>
      <c r="H2" s="2" t="s">
        <v>8</v>
      </c>
    </row>
    <row r="3" spans="4:8" x14ac:dyDescent="0.25">
      <c r="E3" s="2">
        <v>1</v>
      </c>
      <c r="F3" s="2">
        <v>2872</v>
      </c>
      <c r="G3" s="2">
        <v>0.375</v>
      </c>
      <c r="H3" s="2">
        <v>2331</v>
      </c>
    </row>
    <row r="4" spans="4:8" x14ac:dyDescent="0.25">
      <c r="E4" s="2">
        <v>3</v>
      </c>
      <c r="F4" s="2">
        <v>1497</v>
      </c>
      <c r="G4" s="2">
        <v>1.125</v>
      </c>
      <c r="H4" s="2">
        <v>1780</v>
      </c>
    </row>
    <row r="5" spans="4:8" x14ac:dyDescent="0.25">
      <c r="E5" s="2">
        <v>5</v>
      </c>
      <c r="F5" s="2">
        <v>987</v>
      </c>
      <c r="G5" s="2">
        <v>1.875</v>
      </c>
      <c r="H5" s="2">
        <v>2374</v>
      </c>
    </row>
    <row r="6" spans="4:8" x14ac:dyDescent="0.25">
      <c r="E6" s="2">
        <v>7</v>
      </c>
      <c r="F6" s="2">
        <v>828</v>
      </c>
      <c r="G6" s="2">
        <v>2.625</v>
      </c>
      <c r="H6" s="2">
        <v>2907</v>
      </c>
    </row>
    <row r="7" spans="4:8" x14ac:dyDescent="0.25">
      <c r="E7" s="2">
        <v>9</v>
      </c>
      <c r="F7" s="2">
        <v>579</v>
      </c>
      <c r="G7" s="2">
        <v>3.375</v>
      </c>
      <c r="H7" s="2">
        <v>3048</v>
      </c>
    </row>
    <row r="8" spans="4:8" x14ac:dyDescent="0.25">
      <c r="E8" s="2">
        <v>11</v>
      </c>
      <c r="F8" s="2">
        <v>299</v>
      </c>
      <c r="G8" s="2">
        <v>4.125</v>
      </c>
      <c r="H8" s="2">
        <v>3010</v>
      </c>
    </row>
    <row r="9" spans="4:8" x14ac:dyDescent="0.25">
      <c r="E9" s="2">
        <v>13</v>
      </c>
      <c r="F9" s="2">
        <v>163</v>
      </c>
      <c r="G9" s="2">
        <v>4.875</v>
      </c>
      <c r="H9" s="2">
        <v>3105</v>
      </c>
    </row>
    <row r="10" spans="4:8" x14ac:dyDescent="0.25">
      <c r="E10" s="2">
        <v>15</v>
      </c>
      <c r="F10" s="2">
        <v>88</v>
      </c>
      <c r="G10" s="2">
        <v>5.625</v>
      </c>
      <c r="H10" s="2">
        <v>3180</v>
      </c>
    </row>
    <row r="11" spans="4:8" x14ac:dyDescent="0.25">
      <c r="E11" s="2">
        <v>17</v>
      </c>
      <c r="F11" s="2">
        <v>36</v>
      </c>
      <c r="G11" s="2">
        <v>6.375</v>
      </c>
      <c r="H11" s="2">
        <v>3088</v>
      </c>
    </row>
    <row r="12" spans="4:8" x14ac:dyDescent="0.25">
      <c r="E12" s="2">
        <v>19</v>
      </c>
      <c r="F12" s="2">
        <v>21</v>
      </c>
      <c r="G12" s="2">
        <v>7.125</v>
      </c>
      <c r="H12" s="2">
        <v>2481</v>
      </c>
    </row>
    <row r="13" spans="4:8" x14ac:dyDescent="0.25">
      <c r="E13" s="2">
        <v>21</v>
      </c>
      <c r="F13" s="2">
        <v>10</v>
      </c>
      <c r="G13" s="2">
        <v>7.875</v>
      </c>
      <c r="H13" s="2">
        <v>1540</v>
      </c>
    </row>
    <row r="14" spans="4:8" x14ac:dyDescent="0.25">
      <c r="E14" s="2">
        <v>23</v>
      </c>
      <c r="F14" s="2">
        <v>7</v>
      </c>
      <c r="G14" s="2">
        <v>8.625</v>
      </c>
      <c r="H14" s="2">
        <v>824</v>
      </c>
    </row>
    <row r="15" spans="4:8" x14ac:dyDescent="0.25">
      <c r="E15" s="2">
        <v>25</v>
      </c>
      <c r="F15" s="2">
        <v>4</v>
      </c>
      <c r="G15" s="2">
        <v>9.375</v>
      </c>
      <c r="H15" s="2">
        <v>339</v>
      </c>
    </row>
    <row r="16" spans="4:8" x14ac:dyDescent="0.25">
      <c r="E16" s="2">
        <v>27</v>
      </c>
      <c r="F16" s="2">
        <v>1</v>
      </c>
      <c r="G16" s="2">
        <v>10.125</v>
      </c>
      <c r="H16" s="2">
        <v>105</v>
      </c>
    </row>
    <row r="17" spans="1:8" x14ac:dyDescent="0.25">
      <c r="E17" s="2">
        <v>29</v>
      </c>
      <c r="F17" s="2">
        <v>3</v>
      </c>
      <c r="G17" s="2">
        <v>10.875</v>
      </c>
      <c r="H17" s="2">
        <v>67</v>
      </c>
    </row>
    <row r="18" spans="1:8" x14ac:dyDescent="0.25">
      <c r="E18" s="2">
        <v>31</v>
      </c>
      <c r="F18" s="2">
        <v>2</v>
      </c>
      <c r="G18" s="2">
        <v>11.625</v>
      </c>
      <c r="H18" s="2">
        <v>37</v>
      </c>
    </row>
    <row r="19" spans="1:8" x14ac:dyDescent="0.25">
      <c r="E19" s="2">
        <v>33</v>
      </c>
      <c r="F19" s="2">
        <v>4</v>
      </c>
      <c r="G19" s="2">
        <v>12.375</v>
      </c>
      <c r="H19" s="2">
        <v>35</v>
      </c>
    </row>
    <row r="20" spans="1:8" x14ac:dyDescent="0.25">
      <c r="A20" t="s">
        <v>125</v>
      </c>
      <c r="E20" s="2">
        <v>35</v>
      </c>
      <c r="F20" s="2">
        <v>3</v>
      </c>
      <c r="G20" s="2">
        <v>13.125</v>
      </c>
      <c r="H20" s="2">
        <v>23</v>
      </c>
    </row>
    <row r="21" spans="1:8" x14ac:dyDescent="0.25">
      <c r="A21" t="s">
        <v>126</v>
      </c>
      <c r="E21" s="2">
        <v>37</v>
      </c>
      <c r="F21" s="2">
        <v>1</v>
      </c>
      <c r="G21" s="2">
        <v>13.875</v>
      </c>
      <c r="H21" s="2">
        <v>20</v>
      </c>
    </row>
    <row r="22" spans="1:8" x14ac:dyDescent="0.25">
      <c r="A22" t="s">
        <v>127</v>
      </c>
      <c r="E22" s="2">
        <v>39</v>
      </c>
      <c r="F22" s="2">
        <v>0</v>
      </c>
      <c r="G22" s="2">
        <v>14.625</v>
      </c>
      <c r="H22" s="2">
        <v>7</v>
      </c>
    </row>
    <row r="23" spans="1:8" x14ac:dyDescent="0.25">
      <c r="A23" t="s">
        <v>128</v>
      </c>
    </row>
    <row r="43" spans="1:1" x14ac:dyDescent="0.25">
      <c r="A43" t="s">
        <v>122</v>
      </c>
    </row>
    <row r="44" spans="1:1" x14ac:dyDescent="0.25">
      <c r="A44" t="s">
        <v>123</v>
      </c>
    </row>
    <row r="45" spans="1:1" x14ac:dyDescent="0.25">
      <c r="A45" t="s">
        <v>124</v>
      </c>
    </row>
    <row r="46" spans="1:1" x14ac:dyDescent="0.25">
      <c r="A46" t="s">
        <v>129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:H443"/>
  <sheetViews>
    <sheetView workbookViewId="0"/>
  </sheetViews>
  <sheetFormatPr defaultRowHeight="15" x14ac:dyDescent="0.25"/>
  <sheetData>
    <row r="1" spans="4:8" x14ac:dyDescent="0.25">
      <c r="D1" s="1" t="s">
        <v>9</v>
      </c>
    </row>
    <row r="2" spans="4:8" x14ac:dyDescent="0.25">
      <c r="E2" s="2" t="s">
        <v>5</v>
      </c>
      <c r="F2" s="2" t="s">
        <v>8</v>
      </c>
      <c r="G2" s="2" t="s">
        <v>6</v>
      </c>
      <c r="H2" s="2" t="s">
        <v>8</v>
      </c>
    </row>
    <row r="3" spans="4:8" x14ac:dyDescent="0.25">
      <c r="E3" s="2" t="s">
        <v>10</v>
      </c>
      <c r="F3" s="2">
        <v>10</v>
      </c>
      <c r="G3" s="2" t="s">
        <v>10</v>
      </c>
      <c r="H3" s="2">
        <v>13</v>
      </c>
    </row>
    <row r="4" spans="4:8" x14ac:dyDescent="0.25">
      <c r="E4" s="2" t="s">
        <v>11</v>
      </c>
      <c r="F4" s="2">
        <v>17</v>
      </c>
      <c r="G4" s="2" t="s">
        <v>11</v>
      </c>
      <c r="H4" s="2">
        <v>10</v>
      </c>
    </row>
    <row r="5" spans="4:8" x14ac:dyDescent="0.25">
      <c r="E5" s="2" t="s">
        <v>12</v>
      </c>
      <c r="F5" s="2">
        <v>19</v>
      </c>
      <c r="G5" s="2" t="s">
        <v>12</v>
      </c>
      <c r="H5" s="2">
        <v>26</v>
      </c>
    </row>
    <row r="6" spans="4:8" x14ac:dyDescent="0.25">
      <c r="E6" s="2" t="s">
        <v>13</v>
      </c>
      <c r="F6" s="2">
        <v>17</v>
      </c>
      <c r="G6" s="2" t="s">
        <v>13</v>
      </c>
      <c r="H6" s="2">
        <v>32</v>
      </c>
    </row>
    <row r="7" spans="4:8" x14ac:dyDescent="0.25">
      <c r="E7" s="2" t="s">
        <v>14</v>
      </c>
      <c r="F7" s="2">
        <v>15</v>
      </c>
      <c r="G7" s="2" t="s">
        <v>14</v>
      </c>
      <c r="H7" s="2">
        <v>31</v>
      </c>
    </row>
    <row r="8" spans="4:8" x14ac:dyDescent="0.25">
      <c r="E8" s="2" t="s">
        <v>15</v>
      </c>
      <c r="F8" s="2">
        <v>23</v>
      </c>
      <c r="G8" s="2" t="s">
        <v>15</v>
      </c>
      <c r="H8" s="2">
        <v>48</v>
      </c>
    </row>
    <row r="9" spans="4:8" x14ac:dyDescent="0.25">
      <c r="E9" s="2" t="s">
        <v>16</v>
      </c>
      <c r="F9" s="2">
        <v>13</v>
      </c>
      <c r="G9" s="2" t="s">
        <v>16</v>
      </c>
      <c r="H9" s="2">
        <v>30</v>
      </c>
    </row>
    <row r="10" spans="4:8" x14ac:dyDescent="0.25">
      <c r="E10" s="2" t="s">
        <v>17</v>
      </c>
      <c r="F10" s="2">
        <v>30</v>
      </c>
      <c r="G10" s="2" t="s">
        <v>17</v>
      </c>
      <c r="H10" s="2">
        <v>43</v>
      </c>
    </row>
    <row r="11" spans="4:8" x14ac:dyDescent="0.25">
      <c r="E11" s="2" t="s">
        <v>18</v>
      </c>
      <c r="F11" s="2">
        <v>27</v>
      </c>
      <c r="G11" s="2" t="s">
        <v>18</v>
      </c>
      <c r="H11" s="2">
        <v>51</v>
      </c>
    </row>
    <row r="12" spans="4:8" x14ac:dyDescent="0.25">
      <c r="E12" s="2" t="s">
        <v>19</v>
      </c>
      <c r="F12" s="2">
        <v>22</v>
      </c>
      <c r="G12" s="2" t="s">
        <v>19</v>
      </c>
      <c r="H12" s="2">
        <v>46</v>
      </c>
    </row>
    <row r="13" spans="4:8" x14ac:dyDescent="0.25">
      <c r="E13" s="2" t="s">
        <v>20</v>
      </c>
      <c r="F13" s="2">
        <v>25</v>
      </c>
      <c r="G13" s="2" t="s">
        <v>20</v>
      </c>
      <c r="H13" s="2">
        <v>69</v>
      </c>
    </row>
    <row r="14" spans="4:8" x14ac:dyDescent="0.25">
      <c r="E14" s="2" t="s">
        <v>21</v>
      </c>
      <c r="F14" s="2">
        <v>30</v>
      </c>
      <c r="G14" s="2" t="s">
        <v>21</v>
      </c>
      <c r="H14" s="2">
        <v>43</v>
      </c>
    </row>
    <row r="15" spans="4:8" x14ac:dyDescent="0.25">
      <c r="E15" s="2" t="s">
        <v>22</v>
      </c>
      <c r="F15" s="2">
        <v>25</v>
      </c>
      <c r="G15" s="2" t="s">
        <v>22</v>
      </c>
      <c r="H15" s="2">
        <v>89</v>
      </c>
    </row>
    <row r="16" spans="4:8" x14ac:dyDescent="0.25">
      <c r="E16" s="2" t="s">
        <v>23</v>
      </c>
      <c r="F16" s="2">
        <v>17</v>
      </c>
      <c r="G16" s="2" t="s">
        <v>23</v>
      </c>
      <c r="H16" s="2">
        <v>55</v>
      </c>
    </row>
    <row r="17" spans="5:8" x14ac:dyDescent="0.25">
      <c r="E17" s="2" t="s">
        <v>24</v>
      </c>
      <c r="F17" s="2">
        <v>32</v>
      </c>
      <c r="G17" s="2" t="s">
        <v>24</v>
      </c>
      <c r="H17" s="2">
        <v>61</v>
      </c>
    </row>
    <row r="18" spans="5:8" x14ac:dyDescent="0.25">
      <c r="E18" s="2" t="s">
        <v>25</v>
      </c>
      <c r="F18" s="2">
        <v>37</v>
      </c>
      <c r="G18" s="2" t="s">
        <v>25</v>
      </c>
      <c r="H18" s="2">
        <v>67</v>
      </c>
    </row>
    <row r="19" spans="5:8" x14ac:dyDescent="0.25">
      <c r="E19" s="2" t="s">
        <v>26</v>
      </c>
      <c r="F19" s="2">
        <v>26</v>
      </c>
      <c r="G19" s="2" t="s">
        <v>26</v>
      </c>
      <c r="H19" s="2">
        <v>85</v>
      </c>
    </row>
    <row r="20" spans="5:8" x14ac:dyDescent="0.25">
      <c r="E20" s="2" t="s">
        <v>27</v>
      </c>
      <c r="F20" s="2">
        <v>19</v>
      </c>
      <c r="G20" s="2" t="s">
        <v>27</v>
      </c>
      <c r="H20" s="2">
        <v>62</v>
      </c>
    </row>
    <row r="21" spans="5:8" x14ac:dyDescent="0.25">
      <c r="E21" s="2" t="s">
        <v>28</v>
      </c>
      <c r="F21" s="2">
        <v>22</v>
      </c>
      <c r="G21" s="2" t="s">
        <v>28</v>
      </c>
      <c r="H21" s="2">
        <v>104</v>
      </c>
    </row>
    <row r="22" spans="5:8" x14ac:dyDescent="0.25">
      <c r="E22" s="2" t="s">
        <v>29</v>
      </c>
      <c r="F22" s="2">
        <v>32</v>
      </c>
      <c r="G22" s="2" t="s">
        <v>29</v>
      </c>
      <c r="H22" s="2">
        <v>144</v>
      </c>
    </row>
    <row r="23" spans="5:8" x14ac:dyDescent="0.25">
      <c r="E23" s="2" t="s">
        <v>30</v>
      </c>
      <c r="F23" s="2">
        <v>34</v>
      </c>
      <c r="G23" s="2" t="s">
        <v>30</v>
      </c>
      <c r="H23" s="2">
        <v>187</v>
      </c>
    </row>
    <row r="24" spans="5:8" x14ac:dyDescent="0.25">
      <c r="E24" s="2" t="s">
        <v>31</v>
      </c>
      <c r="F24" s="2">
        <v>24</v>
      </c>
      <c r="G24" s="2" t="s">
        <v>31</v>
      </c>
      <c r="H24" s="2">
        <v>200</v>
      </c>
    </row>
    <row r="25" spans="5:8" x14ac:dyDescent="0.25">
      <c r="E25" s="2" t="s">
        <v>32</v>
      </c>
      <c r="F25" s="2">
        <v>35</v>
      </c>
      <c r="G25" s="2" t="s">
        <v>32</v>
      </c>
      <c r="H25" s="2">
        <v>195</v>
      </c>
    </row>
    <row r="26" spans="5:8" x14ac:dyDescent="0.25">
      <c r="E26" s="2" t="s">
        <v>33</v>
      </c>
      <c r="F26" s="2">
        <v>27</v>
      </c>
      <c r="G26" s="2" t="s">
        <v>33</v>
      </c>
      <c r="H26" s="2">
        <v>199</v>
      </c>
    </row>
    <row r="27" spans="5:8" x14ac:dyDescent="0.25">
      <c r="E27" s="2" t="s">
        <v>34</v>
      </c>
      <c r="F27" s="2">
        <v>34</v>
      </c>
      <c r="G27" s="2" t="s">
        <v>34</v>
      </c>
      <c r="H27" s="2">
        <v>133</v>
      </c>
    </row>
    <row r="28" spans="5:8" x14ac:dyDescent="0.25">
      <c r="E28" s="2" t="s">
        <v>35</v>
      </c>
      <c r="F28" s="2">
        <v>33</v>
      </c>
      <c r="G28" s="2" t="s">
        <v>35</v>
      </c>
      <c r="H28" s="2">
        <v>163</v>
      </c>
    </row>
    <row r="29" spans="5:8" x14ac:dyDescent="0.25">
      <c r="E29" s="2" t="s">
        <v>36</v>
      </c>
      <c r="F29" s="2">
        <v>33</v>
      </c>
      <c r="G29" s="2" t="s">
        <v>36</v>
      </c>
      <c r="H29" s="2">
        <v>138</v>
      </c>
    </row>
    <row r="30" spans="5:8" x14ac:dyDescent="0.25">
      <c r="E30" s="2" t="s">
        <v>37</v>
      </c>
      <c r="F30" s="2">
        <v>24</v>
      </c>
      <c r="G30" s="2" t="s">
        <v>37</v>
      </c>
      <c r="H30" s="2">
        <v>98</v>
      </c>
    </row>
    <row r="31" spans="5:8" x14ac:dyDescent="0.25">
      <c r="E31" s="2" t="s">
        <v>38</v>
      </c>
      <c r="F31" s="2">
        <v>32</v>
      </c>
      <c r="G31" s="2" t="s">
        <v>38</v>
      </c>
      <c r="H31" s="2">
        <v>106</v>
      </c>
    </row>
    <row r="32" spans="5:8" x14ac:dyDescent="0.25">
      <c r="E32" s="2" t="s">
        <v>39</v>
      </c>
      <c r="F32" s="2">
        <v>32</v>
      </c>
      <c r="G32" s="2" t="s">
        <v>39</v>
      </c>
      <c r="H32" s="2">
        <v>118</v>
      </c>
    </row>
    <row r="33" spans="5:8" x14ac:dyDescent="0.25">
      <c r="E33" s="2" t="s">
        <v>40</v>
      </c>
      <c r="F33" s="2">
        <v>28</v>
      </c>
      <c r="G33" s="2" t="s">
        <v>40</v>
      </c>
      <c r="H33" s="2">
        <v>95</v>
      </c>
    </row>
    <row r="34" spans="5:8" x14ac:dyDescent="0.25">
      <c r="E34" s="2" t="s">
        <v>41</v>
      </c>
      <c r="F34" s="2">
        <v>31</v>
      </c>
      <c r="G34" s="2" t="s">
        <v>41</v>
      </c>
      <c r="H34" s="2">
        <v>105</v>
      </c>
    </row>
    <row r="35" spans="5:8" x14ac:dyDescent="0.25">
      <c r="E35" s="2" t="s">
        <v>42</v>
      </c>
      <c r="F35" s="2">
        <v>36</v>
      </c>
      <c r="G35" s="2" t="s">
        <v>42</v>
      </c>
      <c r="H35" s="2">
        <v>85</v>
      </c>
    </row>
    <row r="36" spans="5:8" x14ac:dyDescent="0.25">
      <c r="E36" s="2" t="s">
        <v>43</v>
      </c>
      <c r="F36" s="2">
        <v>25</v>
      </c>
      <c r="G36" s="2" t="s">
        <v>43</v>
      </c>
      <c r="H36" s="2">
        <v>95</v>
      </c>
    </row>
    <row r="37" spans="5:8" x14ac:dyDescent="0.25">
      <c r="E37" s="2" t="s">
        <v>44</v>
      </c>
      <c r="F37" s="2">
        <v>25</v>
      </c>
      <c r="G37" s="2" t="s">
        <v>44</v>
      </c>
      <c r="H37" s="2">
        <v>73</v>
      </c>
    </row>
    <row r="38" spans="5:8" x14ac:dyDescent="0.25">
      <c r="E38" s="2" t="s">
        <v>45</v>
      </c>
      <c r="F38" s="2">
        <v>33</v>
      </c>
      <c r="G38" s="2" t="s">
        <v>45</v>
      </c>
      <c r="H38" s="2">
        <v>116</v>
      </c>
    </row>
    <row r="39" spans="5:8" x14ac:dyDescent="0.25">
      <c r="E39" s="2" t="s">
        <v>46</v>
      </c>
      <c r="F39" s="2">
        <v>34</v>
      </c>
      <c r="G39" s="2" t="s">
        <v>46</v>
      </c>
      <c r="H39" s="2">
        <v>101</v>
      </c>
    </row>
    <row r="40" spans="5:8" x14ac:dyDescent="0.25">
      <c r="E40" s="2" t="s">
        <v>47</v>
      </c>
      <c r="F40" s="2">
        <v>35</v>
      </c>
      <c r="G40" s="2" t="s">
        <v>47</v>
      </c>
      <c r="H40" s="2">
        <v>114</v>
      </c>
    </row>
    <row r="41" spans="5:8" x14ac:dyDescent="0.25">
      <c r="E41" s="2" t="s">
        <v>48</v>
      </c>
      <c r="F41" s="2">
        <v>46</v>
      </c>
      <c r="G41" s="2" t="s">
        <v>48</v>
      </c>
      <c r="H41" s="2">
        <v>89</v>
      </c>
    </row>
    <row r="42" spans="5:8" x14ac:dyDescent="0.25">
      <c r="E42" s="2" t="s">
        <v>49</v>
      </c>
      <c r="F42" s="2">
        <v>22</v>
      </c>
      <c r="G42" s="2" t="s">
        <v>49</v>
      </c>
      <c r="H42" s="2">
        <v>79</v>
      </c>
    </row>
    <row r="43" spans="5:8" x14ac:dyDescent="0.25">
      <c r="E43" s="2" t="s">
        <v>50</v>
      </c>
      <c r="F43" s="2">
        <v>31</v>
      </c>
      <c r="G43" s="2" t="s">
        <v>50</v>
      </c>
      <c r="H43" s="2">
        <v>72</v>
      </c>
    </row>
    <row r="44" spans="5:8" x14ac:dyDescent="0.25">
      <c r="E44" s="2" t="s">
        <v>51</v>
      </c>
      <c r="F44" s="2">
        <v>34</v>
      </c>
      <c r="G44" s="2" t="s">
        <v>51</v>
      </c>
      <c r="H44" s="2">
        <v>125</v>
      </c>
    </row>
    <row r="45" spans="5:8" x14ac:dyDescent="0.25">
      <c r="E45" s="2" t="s">
        <v>52</v>
      </c>
      <c r="F45" s="2">
        <v>26</v>
      </c>
      <c r="G45" s="2" t="s">
        <v>52</v>
      </c>
      <c r="H45" s="2">
        <v>123</v>
      </c>
    </row>
    <row r="46" spans="5:8" x14ac:dyDescent="0.25">
      <c r="E46" s="2" t="s">
        <v>53</v>
      </c>
      <c r="F46" s="2">
        <v>24</v>
      </c>
      <c r="G46" s="2" t="s">
        <v>53</v>
      </c>
      <c r="H46" s="2">
        <v>110</v>
      </c>
    </row>
    <row r="47" spans="5:8" x14ac:dyDescent="0.25">
      <c r="E47" s="2" t="s">
        <v>54</v>
      </c>
      <c r="F47" s="2">
        <v>24</v>
      </c>
      <c r="G47" s="2" t="s">
        <v>54</v>
      </c>
      <c r="H47" s="2">
        <v>79</v>
      </c>
    </row>
    <row r="48" spans="5:8" x14ac:dyDescent="0.25">
      <c r="E48" s="2" t="s">
        <v>55</v>
      </c>
      <c r="F48" s="2">
        <v>18</v>
      </c>
      <c r="G48" s="2" t="s">
        <v>55</v>
      </c>
      <c r="H48" s="2">
        <v>104</v>
      </c>
    </row>
    <row r="49" spans="5:8" x14ac:dyDescent="0.25">
      <c r="E49" s="2" t="s">
        <v>56</v>
      </c>
      <c r="F49" s="2">
        <v>14</v>
      </c>
      <c r="G49" s="2" t="s">
        <v>56</v>
      </c>
      <c r="H49" s="2">
        <v>133</v>
      </c>
    </row>
    <row r="50" spans="5:8" x14ac:dyDescent="0.25">
      <c r="E50" s="2" t="s">
        <v>57</v>
      </c>
      <c r="F50" s="2">
        <v>27</v>
      </c>
      <c r="G50" s="2" t="s">
        <v>57</v>
      </c>
      <c r="H50" s="2">
        <v>71</v>
      </c>
    </row>
    <row r="51" spans="5:8" x14ac:dyDescent="0.25">
      <c r="E51" s="2" t="s">
        <v>58</v>
      </c>
      <c r="F51" s="2">
        <v>14</v>
      </c>
      <c r="G51" s="2" t="s">
        <v>58</v>
      </c>
      <c r="H51" s="2">
        <v>111</v>
      </c>
    </row>
    <row r="52" spans="5:8" x14ac:dyDescent="0.25">
      <c r="E52" s="2" t="s">
        <v>59</v>
      </c>
      <c r="F52" s="2">
        <v>19</v>
      </c>
      <c r="G52" s="2" t="s">
        <v>59</v>
      </c>
      <c r="H52" s="2">
        <v>88</v>
      </c>
    </row>
    <row r="53" spans="5:8" x14ac:dyDescent="0.25">
      <c r="E53" s="2" t="s">
        <v>60</v>
      </c>
      <c r="F53" s="2">
        <v>20</v>
      </c>
      <c r="G53" s="2" t="s">
        <v>60</v>
      </c>
      <c r="H53" s="2">
        <v>73</v>
      </c>
    </row>
    <row r="54" spans="5:8" x14ac:dyDescent="0.25">
      <c r="E54" s="2" t="s">
        <v>61</v>
      </c>
      <c r="F54" s="2">
        <v>12</v>
      </c>
      <c r="G54" s="2" t="s">
        <v>61</v>
      </c>
      <c r="H54" s="2">
        <v>59</v>
      </c>
    </row>
    <row r="55" spans="5:8" x14ac:dyDescent="0.25">
      <c r="E55" s="2" t="s">
        <v>62</v>
      </c>
      <c r="F55" s="2">
        <v>21</v>
      </c>
      <c r="G55" s="2" t="s">
        <v>62</v>
      </c>
      <c r="H55" s="2">
        <v>69</v>
      </c>
    </row>
    <row r="56" spans="5:8" x14ac:dyDescent="0.25">
      <c r="E56" s="2" t="s">
        <v>63</v>
      </c>
      <c r="F56" s="2">
        <v>18</v>
      </c>
      <c r="G56" s="2" t="s">
        <v>63</v>
      </c>
      <c r="H56" s="2">
        <v>60</v>
      </c>
    </row>
    <row r="57" spans="5:8" x14ac:dyDescent="0.25">
      <c r="E57" s="2" t="s">
        <v>64</v>
      </c>
      <c r="F57" s="2">
        <v>17</v>
      </c>
      <c r="G57" s="2" t="s">
        <v>64</v>
      </c>
      <c r="H57" s="2">
        <v>54</v>
      </c>
    </row>
    <row r="58" spans="5:8" x14ac:dyDescent="0.25">
      <c r="E58" s="2" t="s">
        <v>65</v>
      </c>
      <c r="F58" s="2">
        <v>6</v>
      </c>
      <c r="G58" s="2" t="s">
        <v>65</v>
      </c>
      <c r="H58" s="2">
        <v>35</v>
      </c>
    </row>
    <row r="59" spans="5:8" x14ac:dyDescent="0.25">
      <c r="E59" s="2" t="s">
        <v>66</v>
      </c>
      <c r="F59" s="2">
        <v>0</v>
      </c>
      <c r="G59" s="2" t="s">
        <v>66</v>
      </c>
      <c r="H59" s="2">
        <v>0</v>
      </c>
    </row>
    <row r="60" spans="5:8" x14ac:dyDescent="0.25">
      <c r="E60" s="2" t="s">
        <v>67</v>
      </c>
      <c r="F60" s="2">
        <v>0</v>
      </c>
      <c r="G60" s="2" t="s">
        <v>67</v>
      </c>
      <c r="H60" s="2">
        <v>0</v>
      </c>
    </row>
    <row r="61" spans="5:8" x14ac:dyDescent="0.25">
      <c r="E61" s="2" t="s">
        <v>68</v>
      </c>
      <c r="F61" s="2">
        <v>0</v>
      </c>
      <c r="G61" s="2" t="s">
        <v>68</v>
      </c>
      <c r="H61" s="2">
        <v>0</v>
      </c>
    </row>
    <row r="62" spans="5:8" x14ac:dyDescent="0.25">
      <c r="E62" s="2" t="s">
        <v>69</v>
      </c>
      <c r="F62" s="2">
        <v>0</v>
      </c>
      <c r="G62" s="2" t="s">
        <v>69</v>
      </c>
      <c r="H62" s="2">
        <v>0</v>
      </c>
    </row>
    <row r="63" spans="5:8" x14ac:dyDescent="0.25">
      <c r="E63" s="2" t="s">
        <v>70</v>
      </c>
      <c r="F63" s="2">
        <v>0</v>
      </c>
      <c r="G63" s="2" t="s">
        <v>70</v>
      </c>
      <c r="H63" s="2">
        <v>0</v>
      </c>
    </row>
    <row r="64" spans="5:8" x14ac:dyDescent="0.25">
      <c r="E64" s="2" t="s">
        <v>71</v>
      </c>
      <c r="F64" s="2">
        <v>0</v>
      </c>
      <c r="G64" s="2" t="s">
        <v>71</v>
      </c>
      <c r="H64" s="2">
        <v>0</v>
      </c>
    </row>
    <row r="65" spans="5:8" x14ac:dyDescent="0.25">
      <c r="E65" s="2" t="s">
        <v>72</v>
      </c>
      <c r="F65" s="2">
        <v>0</v>
      </c>
      <c r="G65" s="2" t="s">
        <v>72</v>
      </c>
      <c r="H65" s="2">
        <v>0</v>
      </c>
    </row>
    <row r="66" spans="5:8" x14ac:dyDescent="0.25">
      <c r="E66" s="2" t="s">
        <v>73</v>
      </c>
      <c r="F66" s="2">
        <v>0</v>
      </c>
      <c r="G66" s="2" t="s">
        <v>73</v>
      </c>
      <c r="H66" s="2">
        <v>0</v>
      </c>
    </row>
    <row r="67" spans="5:8" x14ac:dyDescent="0.25">
      <c r="E67" s="2" t="s">
        <v>74</v>
      </c>
      <c r="F67" s="2">
        <v>0</v>
      </c>
      <c r="G67" s="2" t="s">
        <v>74</v>
      </c>
      <c r="H67" s="2">
        <v>0</v>
      </c>
    </row>
    <row r="68" spans="5:8" x14ac:dyDescent="0.25">
      <c r="E68" s="2" t="s">
        <v>75</v>
      </c>
      <c r="F68" s="2">
        <v>0</v>
      </c>
      <c r="G68" s="2" t="s">
        <v>75</v>
      </c>
      <c r="H68" s="2">
        <v>0</v>
      </c>
    </row>
    <row r="69" spans="5:8" x14ac:dyDescent="0.25">
      <c r="E69" s="2" t="s">
        <v>76</v>
      </c>
      <c r="F69" s="2">
        <v>0</v>
      </c>
      <c r="G69" s="2" t="s">
        <v>76</v>
      </c>
      <c r="H69" s="2">
        <v>0</v>
      </c>
    </row>
    <row r="70" spans="5:8" x14ac:dyDescent="0.25">
      <c r="E70" s="2" t="s">
        <v>77</v>
      </c>
      <c r="F70" s="2">
        <v>0</v>
      </c>
      <c r="G70" s="2" t="s">
        <v>77</v>
      </c>
      <c r="H70" s="2">
        <v>0</v>
      </c>
    </row>
    <row r="71" spans="5:8" x14ac:dyDescent="0.25">
      <c r="E71" s="2" t="s">
        <v>78</v>
      </c>
      <c r="F71" s="2">
        <v>0</v>
      </c>
      <c r="G71" s="2" t="s">
        <v>78</v>
      </c>
      <c r="H71" s="2">
        <v>0</v>
      </c>
    </row>
    <row r="72" spans="5:8" x14ac:dyDescent="0.25">
      <c r="E72" s="2" t="s">
        <v>79</v>
      </c>
      <c r="F72" s="2">
        <v>0</v>
      </c>
      <c r="G72" s="2" t="s">
        <v>79</v>
      </c>
      <c r="H72" s="2">
        <v>0</v>
      </c>
    </row>
    <row r="73" spans="5:8" x14ac:dyDescent="0.25">
      <c r="E73" s="2" t="s">
        <v>80</v>
      </c>
      <c r="F73" s="2">
        <v>0</v>
      </c>
      <c r="G73" s="2" t="s">
        <v>80</v>
      </c>
      <c r="H73" s="2">
        <v>0</v>
      </c>
    </row>
    <row r="74" spans="5:8" x14ac:dyDescent="0.25">
      <c r="E74" s="2" t="s">
        <v>81</v>
      </c>
      <c r="F74" s="2">
        <v>0</v>
      </c>
      <c r="G74" s="2" t="s">
        <v>81</v>
      </c>
      <c r="H74" s="2">
        <v>0</v>
      </c>
    </row>
    <row r="75" spans="5:8" x14ac:dyDescent="0.25">
      <c r="E75" s="2" t="s">
        <v>82</v>
      </c>
      <c r="F75" s="2">
        <v>0</v>
      </c>
      <c r="G75" s="2" t="s">
        <v>82</v>
      </c>
      <c r="H75" s="2">
        <v>0</v>
      </c>
    </row>
    <row r="76" spans="5:8" x14ac:dyDescent="0.25">
      <c r="E76" s="2" t="s">
        <v>83</v>
      </c>
      <c r="F76" s="2">
        <v>0</v>
      </c>
      <c r="G76" s="2" t="s">
        <v>83</v>
      </c>
      <c r="H76" s="2">
        <v>0</v>
      </c>
    </row>
    <row r="77" spans="5:8" x14ac:dyDescent="0.25">
      <c r="E77" s="2" t="s">
        <v>84</v>
      </c>
      <c r="F77" s="2">
        <v>0</v>
      </c>
      <c r="G77" s="2" t="s">
        <v>84</v>
      </c>
      <c r="H77" s="2">
        <v>0</v>
      </c>
    </row>
    <row r="78" spans="5:8" x14ac:dyDescent="0.25">
      <c r="E78" s="2" t="s">
        <v>85</v>
      </c>
      <c r="F78" s="2">
        <v>0</v>
      </c>
      <c r="G78" s="2" t="s">
        <v>85</v>
      </c>
      <c r="H78" s="2">
        <v>0</v>
      </c>
    </row>
    <row r="79" spans="5:8" x14ac:dyDescent="0.25">
      <c r="E79" s="2" t="s">
        <v>86</v>
      </c>
      <c r="F79" s="2">
        <v>0</v>
      </c>
      <c r="G79" s="2" t="s">
        <v>86</v>
      </c>
      <c r="H79" s="2">
        <v>0</v>
      </c>
    </row>
    <row r="80" spans="5:8" x14ac:dyDescent="0.25">
      <c r="E80" s="2" t="s">
        <v>87</v>
      </c>
      <c r="F80" s="2">
        <v>0</v>
      </c>
      <c r="G80" s="2" t="s">
        <v>87</v>
      </c>
      <c r="H80" s="2">
        <v>0</v>
      </c>
    </row>
    <row r="81" spans="5:8" x14ac:dyDescent="0.25">
      <c r="E81" s="2" t="s">
        <v>88</v>
      </c>
      <c r="F81" s="2">
        <v>0</v>
      </c>
      <c r="G81" s="2" t="s">
        <v>88</v>
      </c>
      <c r="H81" s="2">
        <v>0</v>
      </c>
    </row>
    <row r="82" spans="5:8" x14ac:dyDescent="0.25">
      <c r="E82" s="2" t="s">
        <v>89</v>
      </c>
      <c r="F82" s="2">
        <v>0</v>
      </c>
      <c r="G82" s="2" t="s">
        <v>89</v>
      </c>
      <c r="H82" s="2">
        <v>0</v>
      </c>
    </row>
    <row r="83" spans="5:8" x14ac:dyDescent="0.25">
      <c r="E83" s="2" t="s">
        <v>90</v>
      </c>
      <c r="F83" s="2">
        <v>0</v>
      </c>
      <c r="G83" s="2" t="s">
        <v>90</v>
      </c>
      <c r="H83" s="2">
        <v>0</v>
      </c>
    </row>
    <row r="84" spans="5:8" x14ac:dyDescent="0.25">
      <c r="E84" s="2" t="s">
        <v>91</v>
      </c>
      <c r="F84" s="2">
        <v>0</v>
      </c>
      <c r="G84" s="2" t="s">
        <v>91</v>
      </c>
      <c r="H84" s="2">
        <v>0</v>
      </c>
    </row>
    <row r="85" spans="5:8" x14ac:dyDescent="0.25">
      <c r="E85" s="2" t="s">
        <v>92</v>
      </c>
      <c r="F85" s="2">
        <v>0</v>
      </c>
      <c r="G85" s="2" t="s">
        <v>92</v>
      </c>
      <c r="H85" s="2">
        <v>0</v>
      </c>
    </row>
    <row r="86" spans="5:8" x14ac:dyDescent="0.25">
      <c r="E86" s="2" t="s">
        <v>93</v>
      </c>
      <c r="F86" s="2">
        <v>0</v>
      </c>
      <c r="G86" s="2" t="s">
        <v>93</v>
      </c>
      <c r="H86" s="2">
        <v>0</v>
      </c>
    </row>
    <row r="87" spans="5:8" x14ac:dyDescent="0.25">
      <c r="E87" s="2" t="s">
        <v>94</v>
      </c>
      <c r="F87" s="2">
        <v>0</v>
      </c>
      <c r="G87" s="2" t="s">
        <v>94</v>
      </c>
      <c r="H87" s="2">
        <v>0</v>
      </c>
    </row>
    <row r="88" spans="5:8" x14ac:dyDescent="0.25">
      <c r="E88" s="2" t="s">
        <v>95</v>
      </c>
      <c r="F88" s="2">
        <v>0</v>
      </c>
      <c r="G88" s="2" t="s">
        <v>95</v>
      </c>
      <c r="H88" s="2">
        <v>0</v>
      </c>
    </row>
    <row r="89" spans="5:8" x14ac:dyDescent="0.25">
      <c r="E89" s="2" t="s">
        <v>96</v>
      </c>
      <c r="F89" s="2">
        <v>0</v>
      </c>
      <c r="G89" s="2" t="s">
        <v>96</v>
      </c>
      <c r="H89" s="2">
        <v>0</v>
      </c>
    </row>
    <row r="90" spans="5:8" x14ac:dyDescent="0.25">
      <c r="E90" s="2" t="s">
        <v>97</v>
      </c>
      <c r="F90" s="2">
        <v>0</v>
      </c>
      <c r="G90" s="2" t="s">
        <v>97</v>
      </c>
      <c r="H90" s="2">
        <v>0</v>
      </c>
    </row>
    <row r="91" spans="5:8" x14ac:dyDescent="0.25">
      <c r="E91" s="2" t="s">
        <v>98</v>
      </c>
      <c r="F91" s="2">
        <v>0</v>
      </c>
      <c r="G91" s="2" t="s">
        <v>98</v>
      </c>
      <c r="H91" s="2">
        <v>0</v>
      </c>
    </row>
    <row r="92" spans="5:8" x14ac:dyDescent="0.25">
      <c r="E92" s="2" t="s">
        <v>99</v>
      </c>
      <c r="F92" s="2">
        <v>0</v>
      </c>
      <c r="G92" s="2" t="s">
        <v>99</v>
      </c>
      <c r="H92" s="2">
        <v>0</v>
      </c>
    </row>
    <row r="93" spans="5:8" x14ac:dyDescent="0.25">
      <c r="E93" s="2" t="s">
        <v>100</v>
      </c>
      <c r="F93" s="2">
        <v>0</v>
      </c>
      <c r="G93" s="2" t="s">
        <v>100</v>
      </c>
      <c r="H93" s="2">
        <v>0</v>
      </c>
    </row>
    <row r="94" spans="5:8" x14ac:dyDescent="0.25">
      <c r="E94" s="2" t="s">
        <v>101</v>
      </c>
      <c r="F94" s="2">
        <v>0</v>
      </c>
      <c r="G94" s="2" t="s">
        <v>101</v>
      </c>
      <c r="H94" s="2">
        <v>0</v>
      </c>
    </row>
    <row r="95" spans="5:8" x14ac:dyDescent="0.25">
      <c r="E95" s="2" t="s">
        <v>102</v>
      </c>
      <c r="F95" s="2">
        <v>0</v>
      </c>
      <c r="G95" s="2" t="s">
        <v>102</v>
      </c>
      <c r="H95" s="2">
        <v>0</v>
      </c>
    </row>
    <row r="96" spans="5:8" x14ac:dyDescent="0.25">
      <c r="E96" s="2" t="s">
        <v>103</v>
      </c>
      <c r="F96" s="2">
        <v>0</v>
      </c>
      <c r="G96" s="2" t="s">
        <v>103</v>
      </c>
      <c r="H96" s="2">
        <v>0</v>
      </c>
    </row>
    <row r="97" spans="5:8" x14ac:dyDescent="0.25">
      <c r="E97" s="2" t="s">
        <v>104</v>
      </c>
      <c r="F97" s="2">
        <v>0</v>
      </c>
      <c r="G97" s="2" t="s">
        <v>104</v>
      </c>
      <c r="H97" s="2">
        <v>0</v>
      </c>
    </row>
    <row r="98" spans="5:8" x14ac:dyDescent="0.25">
      <c r="E98" s="2" t="s">
        <v>105</v>
      </c>
      <c r="F98" s="2">
        <v>0</v>
      </c>
      <c r="G98" s="2" t="s">
        <v>105</v>
      </c>
      <c r="H98" s="2">
        <v>0</v>
      </c>
    </row>
    <row r="99" spans="5:8" x14ac:dyDescent="0.25">
      <c r="E99" s="2" t="s">
        <v>10</v>
      </c>
      <c r="F99" s="2">
        <v>4</v>
      </c>
      <c r="G99" s="2" t="s">
        <v>10</v>
      </c>
      <c r="H99" s="2">
        <v>18</v>
      </c>
    </row>
    <row r="100" spans="5:8" x14ac:dyDescent="0.25">
      <c r="E100" s="2" t="s">
        <v>11</v>
      </c>
      <c r="F100" s="2">
        <v>13</v>
      </c>
      <c r="G100" s="2" t="s">
        <v>11</v>
      </c>
      <c r="H100" s="2">
        <v>8</v>
      </c>
    </row>
    <row r="101" spans="5:8" x14ac:dyDescent="0.25">
      <c r="E101" s="2" t="s">
        <v>12</v>
      </c>
      <c r="F101" s="2">
        <v>17</v>
      </c>
      <c r="G101" s="2" t="s">
        <v>12</v>
      </c>
      <c r="H101" s="2">
        <v>7</v>
      </c>
    </row>
    <row r="102" spans="5:8" x14ac:dyDescent="0.25">
      <c r="E102" s="2" t="s">
        <v>13</v>
      </c>
      <c r="F102" s="2">
        <v>17</v>
      </c>
      <c r="G102" s="2" t="s">
        <v>13</v>
      </c>
      <c r="H102" s="2">
        <v>27</v>
      </c>
    </row>
    <row r="103" spans="5:8" x14ac:dyDescent="0.25">
      <c r="E103" s="2" t="s">
        <v>14</v>
      </c>
      <c r="F103" s="2">
        <v>20</v>
      </c>
      <c r="G103" s="2" t="s">
        <v>14</v>
      </c>
      <c r="H103" s="2">
        <v>27</v>
      </c>
    </row>
    <row r="104" spans="5:8" x14ac:dyDescent="0.25">
      <c r="E104" s="2" t="s">
        <v>15</v>
      </c>
      <c r="F104" s="2">
        <v>25</v>
      </c>
      <c r="G104" s="2" t="s">
        <v>15</v>
      </c>
      <c r="H104" s="2">
        <v>46</v>
      </c>
    </row>
    <row r="105" spans="5:8" x14ac:dyDescent="0.25">
      <c r="E105" s="2" t="s">
        <v>16</v>
      </c>
      <c r="F105" s="2">
        <v>21</v>
      </c>
      <c r="G105" s="2" t="s">
        <v>16</v>
      </c>
      <c r="H105" s="2">
        <v>50</v>
      </c>
    </row>
    <row r="106" spans="5:8" x14ac:dyDescent="0.25">
      <c r="E106" s="2" t="s">
        <v>17</v>
      </c>
      <c r="F106" s="2">
        <v>26</v>
      </c>
      <c r="G106" s="2" t="s">
        <v>17</v>
      </c>
      <c r="H106" s="2">
        <v>24</v>
      </c>
    </row>
    <row r="107" spans="5:8" x14ac:dyDescent="0.25">
      <c r="E107" s="2" t="s">
        <v>18</v>
      </c>
      <c r="F107" s="2">
        <v>19</v>
      </c>
      <c r="G107" s="2" t="s">
        <v>18</v>
      </c>
      <c r="H107" s="2">
        <v>27</v>
      </c>
    </row>
    <row r="108" spans="5:8" x14ac:dyDescent="0.25">
      <c r="E108" s="2" t="s">
        <v>19</v>
      </c>
      <c r="F108" s="2">
        <v>23</v>
      </c>
      <c r="G108" s="2" t="s">
        <v>19</v>
      </c>
      <c r="H108" s="2">
        <v>36</v>
      </c>
    </row>
    <row r="109" spans="5:8" x14ac:dyDescent="0.25">
      <c r="E109" s="2" t="s">
        <v>20</v>
      </c>
      <c r="F109" s="2">
        <v>26</v>
      </c>
      <c r="G109" s="2" t="s">
        <v>20</v>
      </c>
      <c r="H109" s="2">
        <v>39</v>
      </c>
    </row>
    <row r="110" spans="5:8" x14ac:dyDescent="0.25">
      <c r="E110" s="2" t="s">
        <v>21</v>
      </c>
      <c r="F110" s="2">
        <v>21</v>
      </c>
      <c r="G110" s="2" t="s">
        <v>21</v>
      </c>
      <c r="H110" s="2">
        <v>42</v>
      </c>
    </row>
    <row r="111" spans="5:8" x14ac:dyDescent="0.25">
      <c r="E111" s="2" t="s">
        <v>22</v>
      </c>
      <c r="F111" s="2">
        <v>22</v>
      </c>
      <c r="G111" s="2" t="s">
        <v>22</v>
      </c>
      <c r="H111" s="2">
        <v>56</v>
      </c>
    </row>
    <row r="112" spans="5:8" x14ac:dyDescent="0.25">
      <c r="E112" s="2" t="s">
        <v>23</v>
      </c>
      <c r="F112" s="2">
        <v>17</v>
      </c>
      <c r="G112" s="2" t="s">
        <v>23</v>
      </c>
      <c r="H112" s="2">
        <v>69</v>
      </c>
    </row>
    <row r="113" spans="5:8" x14ac:dyDescent="0.25">
      <c r="E113" s="2" t="s">
        <v>24</v>
      </c>
      <c r="F113" s="2">
        <v>19</v>
      </c>
      <c r="G113" s="2" t="s">
        <v>24</v>
      </c>
      <c r="H113" s="2">
        <v>46</v>
      </c>
    </row>
    <row r="114" spans="5:8" x14ac:dyDescent="0.25">
      <c r="E114" s="2" t="s">
        <v>25</v>
      </c>
      <c r="F114" s="2">
        <v>30</v>
      </c>
      <c r="G114" s="2" t="s">
        <v>25</v>
      </c>
      <c r="H114" s="2">
        <v>62</v>
      </c>
    </row>
    <row r="115" spans="5:8" x14ac:dyDescent="0.25">
      <c r="E115" s="2" t="s">
        <v>26</v>
      </c>
      <c r="F115" s="2">
        <v>29</v>
      </c>
      <c r="G115" s="2" t="s">
        <v>26</v>
      </c>
      <c r="H115" s="2">
        <v>73</v>
      </c>
    </row>
    <row r="116" spans="5:8" x14ac:dyDescent="0.25">
      <c r="E116" s="2" t="s">
        <v>27</v>
      </c>
      <c r="F116" s="2">
        <v>24</v>
      </c>
      <c r="G116" s="2" t="s">
        <v>27</v>
      </c>
      <c r="H116" s="2">
        <v>73</v>
      </c>
    </row>
    <row r="117" spans="5:8" x14ac:dyDescent="0.25">
      <c r="E117" s="2" t="s">
        <v>28</v>
      </c>
      <c r="F117" s="2">
        <v>31</v>
      </c>
      <c r="G117" s="2" t="s">
        <v>28</v>
      </c>
      <c r="H117" s="2">
        <v>118</v>
      </c>
    </row>
    <row r="118" spans="5:8" x14ac:dyDescent="0.25">
      <c r="E118" s="2" t="s">
        <v>29</v>
      </c>
      <c r="F118" s="2">
        <v>27</v>
      </c>
      <c r="G118" s="2" t="s">
        <v>29</v>
      </c>
      <c r="H118" s="2">
        <v>132</v>
      </c>
    </row>
    <row r="119" spans="5:8" x14ac:dyDescent="0.25">
      <c r="E119" s="2" t="s">
        <v>30</v>
      </c>
      <c r="F119" s="2">
        <v>24</v>
      </c>
      <c r="G119" s="2" t="s">
        <v>30</v>
      </c>
      <c r="H119" s="2">
        <v>192</v>
      </c>
    </row>
    <row r="120" spans="5:8" x14ac:dyDescent="0.25">
      <c r="E120" s="2" t="s">
        <v>31</v>
      </c>
      <c r="F120" s="2">
        <v>22</v>
      </c>
      <c r="G120" s="2" t="s">
        <v>31</v>
      </c>
      <c r="H120" s="2">
        <v>150</v>
      </c>
    </row>
    <row r="121" spans="5:8" x14ac:dyDescent="0.25">
      <c r="E121" s="2" t="s">
        <v>32</v>
      </c>
      <c r="F121" s="2">
        <v>33</v>
      </c>
      <c r="G121" s="2" t="s">
        <v>32</v>
      </c>
      <c r="H121" s="2">
        <v>182</v>
      </c>
    </row>
    <row r="122" spans="5:8" x14ac:dyDescent="0.25">
      <c r="E122" s="2" t="s">
        <v>33</v>
      </c>
      <c r="F122" s="2">
        <v>37</v>
      </c>
      <c r="G122" s="2" t="s">
        <v>33</v>
      </c>
      <c r="H122" s="2">
        <v>161</v>
      </c>
    </row>
    <row r="123" spans="5:8" x14ac:dyDescent="0.25">
      <c r="E123" s="2" t="s">
        <v>34</v>
      </c>
      <c r="F123" s="2">
        <v>39</v>
      </c>
      <c r="G123" s="2" t="s">
        <v>34</v>
      </c>
      <c r="H123" s="2">
        <v>130</v>
      </c>
    </row>
    <row r="124" spans="5:8" x14ac:dyDescent="0.25">
      <c r="E124" s="2" t="s">
        <v>35</v>
      </c>
      <c r="F124" s="2">
        <v>38</v>
      </c>
      <c r="G124" s="2" t="s">
        <v>35</v>
      </c>
      <c r="H124" s="2">
        <v>124</v>
      </c>
    </row>
    <row r="125" spans="5:8" x14ac:dyDescent="0.25">
      <c r="E125" s="2" t="s">
        <v>36</v>
      </c>
      <c r="F125" s="2">
        <v>33</v>
      </c>
      <c r="G125" s="2" t="s">
        <v>36</v>
      </c>
      <c r="H125" s="2">
        <v>115</v>
      </c>
    </row>
    <row r="126" spans="5:8" x14ac:dyDescent="0.25">
      <c r="E126" s="2" t="s">
        <v>37</v>
      </c>
      <c r="F126" s="2">
        <v>26</v>
      </c>
      <c r="G126" s="2" t="s">
        <v>37</v>
      </c>
      <c r="H126" s="2">
        <v>85</v>
      </c>
    </row>
    <row r="127" spans="5:8" x14ac:dyDescent="0.25">
      <c r="E127" s="2" t="s">
        <v>38</v>
      </c>
      <c r="F127" s="2">
        <v>47</v>
      </c>
      <c r="G127" s="2" t="s">
        <v>38</v>
      </c>
      <c r="H127" s="2">
        <v>104</v>
      </c>
    </row>
    <row r="128" spans="5:8" x14ac:dyDescent="0.25">
      <c r="E128" s="2" t="s">
        <v>39</v>
      </c>
      <c r="F128" s="2">
        <v>36</v>
      </c>
      <c r="G128" s="2" t="s">
        <v>39</v>
      </c>
      <c r="H128" s="2">
        <v>82</v>
      </c>
    </row>
    <row r="129" spans="5:8" x14ac:dyDescent="0.25">
      <c r="E129" s="2" t="s">
        <v>40</v>
      </c>
      <c r="F129" s="2">
        <v>30</v>
      </c>
      <c r="G129" s="2" t="s">
        <v>40</v>
      </c>
      <c r="H129" s="2">
        <v>103</v>
      </c>
    </row>
    <row r="130" spans="5:8" x14ac:dyDescent="0.25">
      <c r="E130" s="2" t="s">
        <v>41</v>
      </c>
      <c r="F130" s="2">
        <v>38</v>
      </c>
      <c r="G130" s="2" t="s">
        <v>41</v>
      </c>
      <c r="H130" s="2">
        <v>106</v>
      </c>
    </row>
    <row r="131" spans="5:8" x14ac:dyDescent="0.25">
      <c r="E131" s="2" t="s">
        <v>42</v>
      </c>
      <c r="F131" s="2">
        <v>25</v>
      </c>
      <c r="G131" s="2" t="s">
        <v>42</v>
      </c>
      <c r="H131" s="2">
        <v>85</v>
      </c>
    </row>
    <row r="132" spans="5:8" x14ac:dyDescent="0.25">
      <c r="E132" s="2" t="s">
        <v>43</v>
      </c>
      <c r="F132" s="2">
        <v>28</v>
      </c>
      <c r="G132" s="2" t="s">
        <v>43</v>
      </c>
      <c r="H132" s="2">
        <v>87</v>
      </c>
    </row>
    <row r="133" spans="5:8" x14ac:dyDescent="0.25">
      <c r="E133" s="2" t="s">
        <v>44</v>
      </c>
      <c r="F133" s="2">
        <v>34</v>
      </c>
      <c r="G133" s="2" t="s">
        <v>44</v>
      </c>
      <c r="H133" s="2">
        <v>65</v>
      </c>
    </row>
    <row r="134" spans="5:8" x14ac:dyDescent="0.25">
      <c r="E134" s="2" t="s">
        <v>45</v>
      </c>
      <c r="F134" s="2">
        <v>25</v>
      </c>
      <c r="G134" s="2" t="s">
        <v>45</v>
      </c>
      <c r="H134" s="2">
        <v>58</v>
      </c>
    </row>
    <row r="135" spans="5:8" x14ac:dyDescent="0.25">
      <c r="E135" s="2" t="s">
        <v>46</v>
      </c>
      <c r="F135" s="2">
        <v>52</v>
      </c>
      <c r="G135" s="2" t="s">
        <v>46</v>
      </c>
      <c r="H135" s="2">
        <v>111</v>
      </c>
    </row>
    <row r="136" spans="5:8" x14ac:dyDescent="0.25">
      <c r="E136" s="2" t="s">
        <v>47</v>
      </c>
      <c r="F136" s="2">
        <v>27</v>
      </c>
      <c r="G136" s="2" t="s">
        <v>47</v>
      </c>
      <c r="H136" s="2">
        <v>98</v>
      </c>
    </row>
    <row r="137" spans="5:8" x14ac:dyDescent="0.25">
      <c r="E137" s="2" t="s">
        <v>48</v>
      </c>
      <c r="F137" s="2">
        <v>39</v>
      </c>
      <c r="G137" s="2" t="s">
        <v>48</v>
      </c>
      <c r="H137" s="2">
        <v>69</v>
      </c>
    </row>
    <row r="138" spans="5:8" x14ac:dyDescent="0.25">
      <c r="E138" s="2" t="s">
        <v>49</v>
      </c>
      <c r="F138" s="2">
        <v>29</v>
      </c>
      <c r="G138" s="2" t="s">
        <v>49</v>
      </c>
      <c r="H138" s="2">
        <v>113</v>
      </c>
    </row>
    <row r="139" spans="5:8" x14ac:dyDescent="0.25">
      <c r="E139" s="2" t="s">
        <v>50</v>
      </c>
      <c r="F139" s="2">
        <v>41</v>
      </c>
      <c r="G139" s="2" t="s">
        <v>50</v>
      </c>
      <c r="H139" s="2">
        <v>130</v>
      </c>
    </row>
    <row r="140" spans="5:8" x14ac:dyDescent="0.25">
      <c r="E140" s="2" t="s">
        <v>51</v>
      </c>
      <c r="F140" s="2">
        <v>26</v>
      </c>
      <c r="G140" s="2" t="s">
        <v>51</v>
      </c>
      <c r="H140" s="2">
        <v>90</v>
      </c>
    </row>
    <row r="141" spans="5:8" x14ac:dyDescent="0.25">
      <c r="E141" s="2" t="s">
        <v>52</v>
      </c>
      <c r="F141" s="2">
        <v>39</v>
      </c>
      <c r="G141" s="2" t="s">
        <v>52</v>
      </c>
      <c r="H141" s="2">
        <v>129</v>
      </c>
    </row>
    <row r="142" spans="5:8" x14ac:dyDescent="0.25">
      <c r="E142" s="2" t="s">
        <v>53</v>
      </c>
      <c r="F142" s="2">
        <v>36</v>
      </c>
      <c r="G142" s="2" t="s">
        <v>53</v>
      </c>
      <c r="H142" s="2">
        <v>67</v>
      </c>
    </row>
    <row r="143" spans="5:8" x14ac:dyDescent="0.25">
      <c r="E143" s="2" t="s">
        <v>54</v>
      </c>
      <c r="F143" s="2">
        <v>29</v>
      </c>
      <c r="G143" s="2" t="s">
        <v>54</v>
      </c>
      <c r="H143" s="2">
        <v>89</v>
      </c>
    </row>
    <row r="144" spans="5:8" x14ac:dyDescent="0.25">
      <c r="E144" s="2" t="s">
        <v>55</v>
      </c>
      <c r="F144" s="2">
        <v>27</v>
      </c>
      <c r="G144" s="2" t="s">
        <v>55</v>
      </c>
      <c r="H144" s="2">
        <v>72</v>
      </c>
    </row>
    <row r="145" spans="5:8" x14ac:dyDescent="0.25">
      <c r="E145" s="2" t="s">
        <v>56</v>
      </c>
      <c r="F145" s="2">
        <v>37</v>
      </c>
      <c r="G145" s="2" t="s">
        <v>56</v>
      </c>
      <c r="H145" s="2">
        <v>92</v>
      </c>
    </row>
    <row r="146" spans="5:8" x14ac:dyDescent="0.25">
      <c r="E146" s="2" t="s">
        <v>57</v>
      </c>
      <c r="F146" s="2">
        <v>36</v>
      </c>
      <c r="G146" s="2" t="s">
        <v>57</v>
      </c>
      <c r="H146" s="2">
        <v>67</v>
      </c>
    </row>
    <row r="147" spans="5:8" x14ac:dyDescent="0.25">
      <c r="E147" s="2" t="s">
        <v>58</v>
      </c>
      <c r="F147" s="2">
        <v>32</v>
      </c>
      <c r="G147" s="2" t="s">
        <v>58</v>
      </c>
      <c r="H147" s="2">
        <v>111</v>
      </c>
    </row>
    <row r="148" spans="5:8" x14ac:dyDescent="0.25">
      <c r="E148" s="2" t="s">
        <v>59</v>
      </c>
      <c r="F148" s="2">
        <v>20</v>
      </c>
      <c r="G148" s="2" t="s">
        <v>59</v>
      </c>
      <c r="H148" s="2">
        <v>113</v>
      </c>
    </row>
    <row r="149" spans="5:8" x14ac:dyDescent="0.25">
      <c r="E149" s="2" t="s">
        <v>60</v>
      </c>
      <c r="F149" s="2">
        <v>17</v>
      </c>
      <c r="G149" s="2" t="s">
        <v>60</v>
      </c>
      <c r="H149" s="2">
        <v>62</v>
      </c>
    </row>
    <row r="150" spans="5:8" x14ac:dyDescent="0.25">
      <c r="E150" s="2" t="s">
        <v>61</v>
      </c>
      <c r="F150" s="2">
        <v>21</v>
      </c>
      <c r="G150" s="2" t="s">
        <v>61</v>
      </c>
      <c r="H150" s="2">
        <v>58</v>
      </c>
    </row>
    <row r="151" spans="5:8" x14ac:dyDescent="0.25">
      <c r="E151" s="2" t="s">
        <v>62</v>
      </c>
      <c r="F151" s="2">
        <v>15</v>
      </c>
      <c r="G151" s="2" t="s">
        <v>62</v>
      </c>
      <c r="H151" s="2">
        <v>74</v>
      </c>
    </row>
    <row r="152" spans="5:8" x14ac:dyDescent="0.25">
      <c r="E152" s="2" t="s">
        <v>63</v>
      </c>
      <c r="F152" s="2">
        <v>16</v>
      </c>
      <c r="G152" s="2" t="s">
        <v>63</v>
      </c>
      <c r="H152" s="2">
        <v>47</v>
      </c>
    </row>
    <row r="153" spans="5:8" x14ac:dyDescent="0.25">
      <c r="E153" s="2" t="s">
        <v>64</v>
      </c>
      <c r="F153" s="2">
        <v>18</v>
      </c>
      <c r="G153" s="2" t="s">
        <v>64</v>
      </c>
      <c r="H153" s="2">
        <v>48</v>
      </c>
    </row>
    <row r="154" spans="5:8" x14ac:dyDescent="0.25">
      <c r="E154" s="2" t="s">
        <v>65</v>
      </c>
      <c r="F154" s="2">
        <v>17</v>
      </c>
      <c r="G154" s="2" t="s">
        <v>65</v>
      </c>
      <c r="H154" s="2">
        <v>48</v>
      </c>
    </row>
    <row r="155" spans="5:8" x14ac:dyDescent="0.25">
      <c r="E155" s="2" t="s">
        <v>66</v>
      </c>
      <c r="F155" s="2">
        <v>0</v>
      </c>
      <c r="G155" s="2" t="s">
        <v>66</v>
      </c>
      <c r="H155" s="2">
        <v>0</v>
      </c>
    </row>
    <row r="156" spans="5:8" x14ac:dyDescent="0.25">
      <c r="E156" s="2" t="s">
        <v>67</v>
      </c>
      <c r="F156" s="2">
        <v>0</v>
      </c>
      <c r="G156" s="2" t="s">
        <v>67</v>
      </c>
      <c r="H156" s="2">
        <v>0</v>
      </c>
    </row>
    <row r="157" spans="5:8" x14ac:dyDescent="0.25">
      <c r="E157" s="2" t="s">
        <v>68</v>
      </c>
      <c r="F157" s="2">
        <v>0</v>
      </c>
      <c r="G157" s="2" t="s">
        <v>68</v>
      </c>
      <c r="H157" s="2">
        <v>0</v>
      </c>
    </row>
    <row r="158" spans="5:8" x14ac:dyDescent="0.25">
      <c r="E158" s="2" t="s">
        <v>69</v>
      </c>
      <c r="F158" s="2">
        <v>0</v>
      </c>
      <c r="G158" s="2" t="s">
        <v>69</v>
      </c>
      <c r="H158" s="2">
        <v>0</v>
      </c>
    </row>
    <row r="159" spans="5:8" x14ac:dyDescent="0.25">
      <c r="E159" s="2" t="s">
        <v>70</v>
      </c>
      <c r="F159" s="2">
        <v>0</v>
      </c>
      <c r="G159" s="2" t="s">
        <v>70</v>
      </c>
      <c r="H159" s="2">
        <v>0</v>
      </c>
    </row>
    <row r="160" spans="5:8" x14ac:dyDescent="0.25">
      <c r="E160" s="2" t="s">
        <v>71</v>
      </c>
      <c r="F160" s="2">
        <v>0</v>
      </c>
      <c r="G160" s="2" t="s">
        <v>71</v>
      </c>
      <c r="H160" s="2">
        <v>0</v>
      </c>
    </row>
    <row r="161" spans="5:8" x14ac:dyDescent="0.25">
      <c r="E161" s="2" t="s">
        <v>72</v>
      </c>
      <c r="F161" s="2">
        <v>0</v>
      </c>
      <c r="G161" s="2" t="s">
        <v>72</v>
      </c>
      <c r="H161" s="2">
        <v>0</v>
      </c>
    </row>
    <row r="162" spans="5:8" x14ac:dyDescent="0.25">
      <c r="E162" s="2" t="s">
        <v>73</v>
      </c>
      <c r="F162" s="2">
        <v>0</v>
      </c>
      <c r="G162" s="2" t="s">
        <v>73</v>
      </c>
      <c r="H162" s="2">
        <v>0</v>
      </c>
    </row>
    <row r="163" spans="5:8" x14ac:dyDescent="0.25">
      <c r="E163" s="2" t="s">
        <v>74</v>
      </c>
      <c r="F163" s="2">
        <v>0</v>
      </c>
      <c r="G163" s="2" t="s">
        <v>74</v>
      </c>
      <c r="H163" s="2">
        <v>0</v>
      </c>
    </row>
    <row r="164" spans="5:8" x14ac:dyDescent="0.25">
      <c r="E164" s="2" t="s">
        <v>75</v>
      </c>
      <c r="F164" s="2">
        <v>0</v>
      </c>
      <c r="G164" s="2" t="s">
        <v>75</v>
      </c>
      <c r="H164" s="2">
        <v>0</v>
      </c>
    </row>
    <row r="165" spans="5:8" x14ac:dyDescent="0.25">
      <c r="E165" s="2" t="s">
        <v>76</v>
      </c>
      <c r="F165" s="2">
        <v>0</v>
      </c>
      <c r="G165" s="2" t="s">
        <v>76</v>
      </c>
      <c r="H165" s="2">
        <v>0</v>
      </c>
    </row>
    <row r="166" spans="5:8" x14ac:dyDescent="0.25">
      <c r="E166" s="2" t="s">
        <v>77</v>
      </c>
      <c r="F166" s="2">
        <v>0</v>
      </c>
      <c r="G166" s="2" t="s">
        <v>77</v>
      </c>
      <c r="H166" s="2">
        <v>0</v>
      </c>
    </row>
    <row r="167" spans="5:8" x14ac:dyDescent="0.25">
      <c r="E167" s="2" t="s">
        <v>78</v>
      </c>
      <c r="F167" s="2">
        <v>0</v>
      </c>
      <c r="G167" s="2" t="s">
        <v>78</v>
      </c>
      <c r="H167" s="2">
        <v>0</v>
      </c>
    </row>
    <row r="168" spans="5:8" x14ac:dyDescent="0.25">
      <c r="E168" s="2" t="s">
        <v>79</v>
      </c>
      <c r="F168" s="2">
        <v>0</v>
      </c>
      <c r="G168" s="2" t="s">
        <v>79</v>
      </c>
      <c r="H168" s="2">
        <v>0</v>
      </c>
    </row>
    <row r="169" spans="5:8" x14ac:dyDescent="0.25">
      <c r="E169" s="2" t="s">
        <v>80</v>
      </c>
      <c r="F169" s="2">
        <v>0</v>
      </c>
      <c r="G169" s="2" t="s">
        <v>80</v>
      </c>
      <c r="H169" s="2">
        <v>0</v>
      </c>
    </row>
    <row r="170" spans="5:8" x14ac:dyDescent="0.25">
      <c r="E170" s="2" t="s">
        <v>81</v>
      </c>
      <c r="F170" s="2">
        <v>0</v>
      </c>
      <c r="G170" s="2" t="s">
        <v>81</v>
      </c>
      <c r="H170" s="2">
        <v>0</v>
      </c>
    </row>
    <row r="171" spans="5:8" x14ac:dyDescent="0.25">
      <c r="E171" s="2" t="s">
        <v>82</v>
      </c>
      <c r="F171" s="2">
        <v>0</v>
      </c>
      <c r="G171" s="2" t="s">
        <v>82</v>
      </c>
      <c r="H171" s="2">
        <v>0</v>
      </c>
    </row>
    <row r="172" spans="5:8" x14ac:dyDescent="0.25">
      <c r="E172" s="2" t="s">
        <v>83</v>
      </c>
      <c r="F172" s="2">
        <v>0</v>
      </c>
      <c r="G172" s="2" t="s">
        <v>83</v>
      </c>
      <c r="H172" s="2">
        <v>0</v>
      </c>
    </row>
    <row r="173" spans="5:8" x14ac:dyDescent="0.25">
      <c r="E173" s="2" t="s">
        <v>84</v>
      </c>
      <c r="F173" s="2">
        <v>0</v>
      </c>
      <c r="G173" s="2" t="s">
        <v>84</v>
      </c>
      <c r="H173" s="2">
        <v>0</v>
      </c>
    </row>
    <row r="174" spans="5:8" x14ac:dyDescent="0.25">
      <c r="E174" s="2" t="s">
        <v>85</v>
      </c>
      <c r="F174" s="2">
        <v>0</v>
      </c>
      <c r="G174" s="2" t="s">
        <v>85</v>
      </c>
      <c r="H174" s="2">
        <v>0</v>
      </c>
    </row>
    <row r="175" spans="5:8" x14ac:dyDescent="0.25">
      <c r="E175" s="2" t="s">
        <v>86</v>
      </c>
      <c r="F175" s="2">
        <v>0</v>
      </c>
      <c r="G175" s="2" t="s">
        <v>86</v>
      </c>
      <c r="H175" s="2">
        <v>0</v>
      </c>
    </row>
    <row r="176" spans="5:8" x14ac:dyDescent="0.25">
      <c r="E176" s="2" t="s">
        <v>87</v>
      </c>
      <c r="F176" s="2">
        <v>0</v>
      </c>
      <c r="G176" s="2" t="s">
        <v>87</v>
      </c>
      <c r="H176" s="2">
        <v>0</v>
      </c>
    </row>
    <row r="177" spans="5:8" x14ac:dyDescent="0.25">
      <c r="E177" s="2" t="s">
        <v>88</v>
      </c>
      <c r="F177" s="2">
        <v>0</v>
      </c>
      <c r="G177" s="2" t="s">
        <v>88</v>
      </c>
      <c r="H177" s="2">
        <v>0</v>
      </c>
    </row>
    <row r="178" spans="5:8" x14ac:dyDescent="0.25">
      <c r="E178" s="2" t="s">
        <v>89</v>
      </c>
      <c r="F178" s="2">
        <v>0</v>
      </c>
      <c r="G178" s="2" t="s">
        <v>89</v>
      </c>
      <c r="H178" s="2">
        <v>0</v>
      </c>
    </row>
    <row r="179" spans="5:8" x14ac:dyDescent="0.25">
      <c r="E179" s="2" t="s">
        <v>90</v>
      </c>
      <c r="F179" s="2">
        <v>0</v>
      </c>
      <c r="G179" s="2" t="s">
        <v>90</v>
      </c>
      <c r="H179" s="2">
        <v>0</v>
      </c>
    </row>
    <row r="180" spans="5:8" x14ac:dyDescent="0.25">
      <c r="E180" s="2" t="s">
        <v>91</v>
      </c>
      <c r="F180" s="2">
        <v>0</v>
      </c>
      <c r="G180" s="2" t="s">
        <v>91</v>
      </c>
      <c r="H180" s="2">
        <v>0</v>
      </c>
    </row>
    <row r="181" spans="5:8" x14ac:dyDescent="0.25">
      <c r="E181" s="2" t="s">
        <v>92</v>
      </c>
      <c r="F181" s="2">
        <v>0</v>
      </c>
      <c r="G181" s="2" t="s">
        <v>92</v>
      </c>
      <c r="H181" s="2">
        <v>0</v>
      </c>
    </row>
    <row r="182" spans="5:8" x14ac:dyDescent="0.25">
      <c r="E182" s="2" t="s">
        <v>93</v>
      </c>
      <c r="F182" s="2">
        <v>0</v>
      </c>
      <c r="G182" s="2" t="s">
        <v>93</v>
      </c>
      <c r="H182" s="2">
        <v>0</v>
      </c>
    </row>
    <row r="183" spans="5:8" x14ac:dyDescent="0.25">
      <c r="E183" s="2" t="s">
        <v>94</v>
      </c>
      <c r="F183" s="2">
        <v>0</v>
      </c>
      <c r="G183" s="2" t="s">
        <v>94</v>
      </c>
      <c r="H183" s="2">
        <v>0</v>
      </c>
    </row>
    <row r="184" spans="5:8" x14ac:dyDescent="0.25">
      <c r="E184" s="2" t="s">
        <v>95</v>
      </c>
      <c r="F184" s="2">
        <v>0</v>
      </c>
      <c r="G184" s="2" t="s">
        <v>95</v>
      </c>
      <c r="H184" s="2">
        <v>0</v>
      </c>
    </row>
    <row r="185" spans="5:8" x14ac:dyDescent="0.25">
      <c r="E185" s="2" t="s">
        <v>96</v>
      </c>
      <c r="F185" s="2">
        <v>0</v>
      </c>
      <c r="G185" s="2" t="s">
        <v>96</v>
      </c>
      <c r="H185" s="2">
        <v>0</v>
      </c>
    </row>
    <row r="186" spans="5:8" x14ac:dyDescent="0.25">
      <c r="E186" s="2" t="s">
        <v>97</v>
      </c>
      <c r="F186" s="2">
        <v>0</v>
      </c>
      <c r="G186" s="2" t="s">
        <v>97</v>
      </c>
      <c r="H186" s="2">
        <v>0</v>
      </c>
    </row>
    <row r="187" spans="5:8" x14ac:dyDescent="0.25">
      <c r="E187" s="2" t="s">
        <v>98</v>
      </c>
      <c r="F187" s="2">
        <v>0</v>
      </c>
      <c r="G187" s="2" t="s">
        <v>98</v>
      </c>
      <c r="H187" s="2">
        <v>0</v>
      </c>
    </row>
    <row r="188" spans="5:8" x14ac:dyDescent="0.25">
      <c r="E188" s="2" t="s">
        <v>99</v>
      </c>
      <c r="F188" s="2">
        <v>0</v>
      </c>
      <c r="G188" s="2" t="s">
        <v>99</v>
      </c>
      <c r="H188" s="2">
        <v>0</v>
      </c>
    </row>
    <row r="189" spans="5:8" x14ac:dyDescent="0.25">
      <c r="E189" s="2" t="s">
        <v>100</v>
      </c>
      <c r="F189" s="2">
        <v>0</v>
      </c>
      <c r="G189" s="2" t="s">
        <v>100</v>
      </c>
      <c r="H189" s="2">
        <v>0</v>
      </c>
    </row>
    <row r="190" spans="5:8" x14ac:dyDescent="0.25">
      <c r="E190" s="2" t="s">
        <v>101</v>
      </c>
      <c r="F190" s="2">
        <v>0</v>
      </c>
      <c r="G190" s="2" t="s">
        <v>101</v>
      </c>
      <c r="H190" s="2">
        <v>0</v>
      </c>
    </row>
    <row r="191" spans="5:8" x14ac:dyDescent="0.25">
      <c r="E191" s="2" t="s">
        <v>102</v>
      </c>
      <c r="F191" s="2">
        <v>0</v>
      </c>
      <c r="G191" s="2" t="s">
        <v>102</v>
      </c>
      <c r="H191" s="2">
        <v>0</v>
      </c>
    </row>
    <row r="192" spans="5:8" x14ac:dyDescent="0.25">
      <c r="E192" s="2" t="s">
        <v>103</v>
      </c>
      <c r="F192" s="2">
        <v>0</v>
      </c>
      <c r="G192" s="2" t="s">
        <v>103</v>
      </c>
      <c r="H192" s="2">
        <v>0</v>
      </c>
    </row>
    <row r="193" spans="5:8" x14ac:dyDescent="0.25">
      <c r="E193" s="2" t="s">
        <v>104</v>
      </c>
      <c r="F193" s="2">
        <v>0</v>
      </c>
      <c r="G193" s="2" t="s">
        <v>104</v>
      </c>
      <c r="H193" s="2">
        <v>0</v>
      </c>
    </row>
    <row r="194" spans="5:8" x14ac:dyDescent="0.25">
      <c r="E194" s="2" t="s">
        <v>105</v>
      </c>
      <c r="F194" s="2">
        <v>0</v>
      </c>
      <c r="G194" s="2" t="s">
        <v>105</v>
      </c>
      <c r="H194" s="2">
        <v>0</v>
      </c>
    </row>
    <row r="195" spans="5:8" x14ac:dyDescent="0.25">
      <c r="E195" s="2" t="s">
        <v>10</v>
      </c>
      <c r="F195" s="2">
        <v>7</v>
      </c>
      <c r="G195" s="2" t="s">
        <v>10</v>
      </c>
      <c r="H195" s="2">
        <v>9</v>
      </c>
    </row>
    <row r="196" spans="5:8" x14ac:dyDescent="0.25">
      <c r="E196" s="2" t="s">
        <v>11</v>
      </c>
      <c r="F196" s="2">
        <v>12</v>
      </c>
      <c r="G196" s="2" t="s">
        <v>11</v>
      </c>
      <c r="H196" s="2">
        <v>14</v>
      </c>
    </row>
    <row r="197" spans="5:8" x14ac:dyDescent="0.25">
      <c r="E197" s="2" t="s">
        <v>12</v>
      </c>
      <c r="F197" s="2">
        <v>10</v>
      </c>
      <c r="G197" s="2" t="s">
        <v>12</v>
      </c>
      <c r="H197" s="2">
        <v>11</v>
      </c>
    </row>
    <row r="198" spans="5:8" x14ac:dyDescent="0.25">
      <c r="E198" s="2" t="s">
        <v>13</v>
      </c>
      <c r="F198" s="2">
        <v>15</v>
      </c>
      <c r="G198" s="2" t="s">
        <v>13</v>
      </c>
      <c r="H198" s="2">
        <v>23</v>
      </c>
    </row>
    <row r="199" spans="5:8" x14ac:dyDescent="0.25">
      <c r="E199" s="2" t="s">
        <v>14</v>
      </c>
      <c r="F199" s="2">
        <v>22</v>
      </c>
      <c r="G199" s="2" t="s">
        <v>14</v>
      </c>
      <c r="H199" s="2">
        <v>32</v>
      </c>
    </row>
    <row r="200" spans="5:8" x14ac:dyDescent="0.25">
      <c r="E200" s="2" t="s">
        <v>15</v>
      </c>
      <c r="F200" s="2">
        <v>18</v>
      </c>
      <c r="G200" s="2" t="s">
        <v>15</v>
      </c>
      <c r="H200" s="2">
        <v>29</v>
      </c>
    </row>
    <row r="201" spans="5:8" x14ac:dyDescent="0.25">
      <c r="E201" s="2" t="s">
        <v>16</v>
      </c>
      <c r="F201" s="2">
        <v>16</v>
      </c>
      <c r="G201" s="2" t="s">
        <v>16</v>
      </c>
      <c r="H201" s="2">
        <v>44</v>
      </c>
    </row>
    <row r="202" spans="5:8" x14ac:dyDescent="0.25">
      <c r="E202" s="2" t="s">
        <v>17</v>
      </c>
      <c r="F202" s="2">
        <v>22</v>
      </c>
      <c r="G202" s="2" t="s">
        <v>17</v>
      </c>
      <c r="H202" s="2">
        <v>46</v>
      </c>
    </row>
    <row r="203" spans="5:8" x14ac:dyDescent="0.25">
      <c r="E203" s="2" t="s">
        <v>18</v>
      </c>
      <c r="F203" s="2">
        <v>30</v>
      </c>
      <c r="G203" s="2" t="s">
        <v>18</v>
      </c>
      <c r="H203" s="2">
        <v>20</v>
      </c>
    </row>
    <row r="204" spans="5:8" x14ac:dyDescent="0.25">
      <c r="E204" s="2" t="s">
        <v>19</v>
      </c>
      <c r="F204" s="2">
        <v>23</v>
      </c>
      <c r="G204" s="2" t="s">
        <v>19</v>
      </c>
      <c r="H204" s="2">
        <v>59</v>
      </c>
    </row>
    <row r="205" spans="5:8" x14ac:dyDescent="0.25">
      <c r="E205" s="2" t="s">
        <v>20</v>
      </c>
      <c r="F205" s="2">
        <v>30</v>
      </c>
      <c r="G205" s="2" t="s">
        <v>20</v>
      </c>
      <c r="H205" s="2">
        <v>66</v>
      </c>
    </row>
    <row r="206" spans="5:8" x14ac:dyDescent="0.25">
      <c r="E206" s="2" t="s">
        <v>21</v>
      </c>
      <c r="F206" s="2">
        <v>31</v>
      </c>
      <c r="G206" s="2" t="s">
        <v>21</v>
      </c>
      <c r="H206" s="2">
        <v>99</v>
      </c>
    </row>
    <row r="207" spans="5:8" x14ac:dyDescent="0.25">
      <c r="E207" s="2" t="s">
        <v>22</v>
      </c>
      <c r="F207" s="2">
        <v>31</v>
      </c>
      <c r="G207" s="2" t="s">
        <v>22</v>
      </c>
      <c r="H207" s="2">
        <v>40</v>
      </c>
    </row>
    <row r="208" spans="5:8" x14ac:dyDescent="0.25">
      <c r="E208" s="2" t="s">
        <v>23</v>
      </c>
      <c r="F208" s="2">
        <v>18</v>
      </c>
      <c r="G208" s="2" t="s">
        <v>23</v>
      </c>
      <c r="H208" s="2">
        <v>82</v>
      </c>
    </row>
    <row r="209" spans="5:8" x14ac:dyDescent="0.25">
      <c r="E209" s="2" t="s">
        <v>24</v>
      </c>
      <c r="F209" s="2">
        <v>28</v>
      </c>
      <c r="G209" s="2" t="s">
        <v>24</v>
      </c>
      <c r="H209" s="2">
        <v>97</v>
      </c>
    </row>
    <row r="210" spans="5:8" x14ac:dyDescent="0.25">
      <c r="E210" s="2" t="s">
        <v>25</v>
      </c>
      <c r="F210" s="2">
        <v>16</v>
      </c>
      <c r="G210" s="2" t="s">
        <v>25</v>
      </c>
      <c r="H210" s="2">
        <v>62</v>
      </c>
    </row>
    <row r="211" spans="5:8" x14ac:dyDescent="0.25">
      <c r="E211" s="2" t="s">
        <v>26</v>
      </c>
      <c r="F211" s="2">
        <v>33</v>
      </c>
      <c r="G211" s="2" t="s">
        <v>26</v>
      </c>
      <c r="H211" s="2">
        <v>114</v>
      </c>
    </row>
    <row r="212" spans="5:8" x14ac:dyDescent="0.25">
      <c r="E212" s="2" t="s">
        <v>27</v>
      </c>
      <c r="F212" s="2">
        <v>33</v>
      </c>
      <c r="G212" s="2" t="s">
        <v>27</v>
      </c>
      <c r="H212" s="2">
        <v>111</v>
      </c>
    </row>
    <row r="213" spans="5:8" x14ac:dyDescent="0.25">
      <c r="E213" s="2" t="s">
        <v>28</v>
      </c>
      <c r="F213" s="2">
        <v>29</v>
      </c>
      <c r="G213" s="2" t="s">
        <v>28</v>
      </c>
      <c r="H213" s="2">
        <v>112</v>
      </c>
    </row>
    <row r="214" spans="5:8" x14ac:dyDescent="0.25">
      <c r="E214" s="2" t="s">
        <v>29</v>
      </c>
      <c r="F214" s="2">
        <v>28</v>
      </c>
      <c r="G214" s="2" t="s">
        <v>29</v>
      </c>
      <c r="H214" s="2">
        <v>116</v>
      </c>
    </row>
    <row r="215" spans="5:8" x14ac:dyDescent="0.25">
      <c r="E215" s="2" t="s">
        <v>30</v>
      </c>
      <c r="F215" s="2">
        <v>27</v>
      </c>
      <c r="G215" s="2" t="s">
        <v>30</v>
      </c>
      <c r="H215" s="2">
        <v>171</v>
      </c>
    </row>
    <row r="216" spans="5:8" x14ac:dyDescent="0.25">
      <c r="E216" s="2" t="s">
        <v>31</v>
      </c>
      <c r="F216" s="2">
        <v>28</v>
      </c>
      <c r="G216" s="2" t="s">
        <v>31</v>
      </c>
      <c r="H216" s="2">
        <v>208</v>
      </c>
    </row>
    <row r="217" spans="5:8" x14ac:dyDescent="0.25">
      <c r="E217" s="2" t="s">
        <v>32</v>
      </c>
      <c r="F217" s="2">
        <v>33</v>
      </c>
      <c r="G217" s="2" t="s">
        <v>32</v>
      </c>
      <c r="H217" s="2">
        <v>174</v>
      </c>
    </row>
    <row r="218" spans="5:8" x14ac:dyDescent="0.25">
      <c r="E218" s="2" t="s">
        <v>33</v>
      </c>
      <c r="F218" s="2">
        <v>35</v>
      </c>
      <c r="G218" s="2" t="s">
        <v>33</v>
      </c>
      <c r="H218" s="2">
        <v>193</v>
      </c>
    </row>
    <row r="219" spans="5:8" x14ac:dyDescent="0.25">
      <c r="E219" s="2" t="s">
        <v>34</v>
      </c>
      <c r="F219" s="2">
        <v>34</v>
      </c>
      <c r="G219" s="2" t="s">
        <v>34</v>
      </c>
      <c r="H219" s="2">
        <v>216</v>
      </c>
    </row>
    <row r="220" spans="5:8" x14ac:dyDescent="0.25">
      <c r="E220" s="2" t="s">
        <v>35</v>
      </c>
      <c r="F220" s="2">
        <v>33</v>
      </c>
      <c r="G220" s="2" t="s">
        <v>35</v>
      </c>
      <c r="H220" s="2">
        <v>139</v>
      </c>
    </row>
    <row r="221" spans="5:8" x14ac:dyDescent="0.25">
      <c r="E221" s="2" t="s">
        <v>36</v>
      </c>
      <c r="F221" s="2">
        <v>34</v>
      </c>
      <c r="G221" s="2" t="s">
        <v>36</v>
      </c>
      <c r="H221" s="2">
        <v>120</v>
      </c>
    </row>
    <row r="222" spans="5:8" x14ac:dyDescent="0.25">
      <c r="E222" s="2" t="s">
        <v>37</v>
      </c>
      <c r="F222" s="2">
        <v>24</v>
      </c>
      <c r="G222" s="2" t="s">
        <v>37</v>
      </c>
      <c r="H222" s="2">
        <v>157</v>
      </c>
    </row>
    <row r="223" spans="5:8" x14ac:dyDescent="0.25">
      <c r="E223" s="2" t="s">
        <v>38</v>
      </c>
      <c r="F223" s="2">
        <v>34</v>
      </c>
      <c r="G223" s="2" t="s">
        <v>38</v>
      </c>
      <c r="H223" s="2">
        <v>88</v>
      </c>
    </row>
    <row r="224" spans="5:8" x14ac:dyDescent="0.25">
      <c r="E224" s="2" t="s">
        <v>39</v>
      </c>
      <c r="F224" s="2">
        <v>26</v>
      </c>
      <c r="G224" s="2" t="s">
        <v>39</v>
      </c>
      <c r="H224" s="2">
        <v>136</v>
      </c>
    </row>
    <row r="225" spans="5:8" x14ac:dyDescent="0.25">
      <c r="E225" s="2" t="s">
        <v>40</v>
      </c>
      <c r="F225" s="2">
        <v>30</v>
      </c>
      <c r="G225" s="2" t="s">
        <v>40</v>
      </c>
      <c r="H225" s="2">
        <v>143</v>
      </c>
    </row>
    <row r="226" spans="5:8" x14ac:dyDescent="0.25">
      <c r="E226" s="2" t="s">
        <v>41</v>
      </c>
      <c r="F226" s="2">
        <v>26</v>
      </c>
      <c r="G226" s="2" t="s">
        <v>41</v>
      </c>
      <c r="H226" s="2">
        <v>95</v>
      </c>
    </row>
    <row r="227" spans="5:8" x14ac:dyDescent="0.25">
      <c r="E227" s="2" t="s">
        <v>42</v>
      </c>
      <c r="F227" s="2">
        <v>31</v>
      </c>
      <c r="G227" s="2" t="s">
        <v>42</v>
      </c>
      <c r="H227" s="2">
        <v>112</v>
      </c>
    </row>
    <row r="228" spans="5:8" x14ac:dyDescent="0.25">
      <c r="E228" s="2" t="s">
        <v>43</v>
      </c>
      <c r="F228" s="2">
        <v>33</v>
      </c>
      <c r="G228" s="2" t="s">
        <v>43</v>
      </c>
      <c r="H228" s="2">
        <v>128</v>
      </c>
    </row>
    <row r="229" spans="5:8" x14ac:dyDescent="0.25">
      <c r="E229" s="2" t="s">
        <v>44</v>
      </c>
      <c r="F229" s="2">
        <v>32</v>
      </c>
      <c r="G229" s="2" t="s">
        <v>44</v>
      </c>
      <c r="H229" s="2">
        <v>105</v>
      </c>
    </row>
    <row r="230" spans="5:8" x14ac:dyDescent="0.25">
      <c r="E230" s="2" t="s">
        <v>45</v>
      </c>
      <c r="F230" s="2">
        <v>29</v>
      </c>
      <c r="G230" s="2" t="s">
        <v>45</v>
      </c>
      <c r="H230" s="2">
        <v>123</v>
      </c>
    </row>
    <row r="231" spans="5:8" x14ac:dyDescent="0.25">
      <c r="E231" s="2" t="s">
        <v>46</v>
      </c>
      <c r="F231" s="2">
        <v>42</v>
      </c>
      <c r="G231" s="2" t="s">
        <v>46</v>
      </c>
      <c r="H231" s="2">
        <v>118</v>
      </c>
    </row>
    <row r="232" spans="5:8" x14ac:dyDescent="0.25">
      <c r="E232" s="2" t="s">
        <v>47</v>
      </c>
      <c r="F232" s="2">
        <v>27</v>
      </c>
      <c r="G232" s="2" t="s">
        <v>47</v>
      </c>
      <c r="H232" s="2">
        <v>114</v>
      </c>
    </row>
    <row r="233" spans="5:8" x14ac:dyDescent="0.25">
      <c r="E233" s="2" t="s">
        <v>48</v>
      </c>
      <c r="F233" s="2">
        <v>31</v>
      </c>
      <c r="G233" s="2" t="s">
        <v>48</v>
      </c>
      <c r="H233" s="2">
        <v>141</v>
      </c>
    </row>
    <row r="234" spans="5:8" x14ac:dyDescent="0.25">
      <c r="E234" s="2" t="s">
        <v>49</v>
      </c>
      <c r="F234" s="2">
        <v>36</v>
      </c>
      <c r="G234" s="2" t="s">
        <v>49</v>
      </c>
      <c r="H234" s="2">
        <v>85</v>
      </c>
    </row>
    <row r="235" spans="5:8" x14ac:dyDescent="0.25">
      <c r="E235" s="2" t="s">
        <v>50</v>
      </c>
      <c r="F235" s="2">
        <v>46</v>
      </c>
      <c r="G235" s="2" t="s">
        <v>50</v>
      </c>
      <c r="H235" s="2">
        <v>99</v>
      </c>
    </row>
    <row r="236" spans="5:8" x14ac:dyDescent="0.25">
      <c r="E236" s="2" t="s">
        <v>51</v>
      </c>
      <c r="F236" s="2">
        <v>28</v>
      </c>
      <c r="G236" s="2" t="s">
        <v>51</v>
      </c>
      <c r="H236" s="2">
        <v>91</v>
      </c>
    </row>
    <row r="237" spans="5:8" x14ac:dyDescent="0.25">
      <c r="E237" s="2" t="s">
        <v>52</v>
      </c>
      <c r="F237" s="2">
        <v>45</v>
      </c>
      <c r="G237" s="2" t="s">
        <v>52</v>
      </c>
      <c r="H237" s="2">
        <v>119</v>
      </c>
    </row>
    <row r="238" spans="5:8" x14ac:dyDescent="0.25">
      <c r="E238" s="2" t="s">
        <v>53</v>
      </c>
      <c r="F238" s="2">
        <v>30</v>
      </c>
      <c r="G238" s="2" t="s">
        <v>53</v>
      </c>
      <c r="H238" s="2">
        <v>120</v>
      </c>
    </row>
    <row r="239" spans="5:8" x14ac:dyDescent="0.25">
      <c r="E239" s="2" t="s">
        <v>54</v>
      </c>
      <c r="F239" s="2">
        <v>20</v>
      </c>
      <c r="G239" s="2" t="s">
        <v>54</v>
      </c>
      <c r="H239" s="2">
        <v>125</v>
      </c>
    </row>
    <row r="240" spans="5:8" x14ac:dyDescent="0.25">
      <c r="E240" s="2" t="s">
        <v>55</v>
      </c>
      <c r="F240" s="2">
        <v>36</v>
      </c>
      <c r="G240" s="2" t="s">
        <v>55</v>
      </c>
      <c r="H240" s="2">
        <v>88</v>
      </c>
    </row>
    <row r="241" spans="5:8" x14ac:dyDescent="0.25">
      <c r="E241" s="2" t="s">
        <v>56</v>
      </c>
      <c r="F241" s="2">
        <v>23</v>
      </c>
      <c r="G241" s="2" t="s">
        <v>56</v>
      </c>
      <c r="H241" s="2">
        <v>119</v>
      </c>
    </row>
    <row r="242" spans="5:8" x14ac:dyDescent="0.25">
      <c r="E242" s="2" t="s">
        <v>57</v>
      </c>
      <c r="F242" s="2">
        <v>21</v>
      </c>
      <c r="G242" s="2" t="s">
        <v>57</v>
      </c>
      <c r="H242" s="2">
        <v>104</v>
      </c>
    </row>
    <row r="243" spans="5:8" x14ac:dyDescent="0.25">
      <c r="E243" s="2" t="s">
        <v>58</v>
      </c>
      <c r="F243" s="2">
        <v>26</v>
      </c>
      <c r="G243" s="2" t="s">
        <v>58</v>
      </c>
      <c r="H243" s="2">
        <v>107</v>
      </c>
    </row>
    <row r="244" spans="5:8" x14ac:dyDescent="0.25">
      <c r="E244" s="2" t="s">
        <v>59</v>
      </c>
      <c r="F244" s="2">
        <v>36</v>
      </c>
      <c r="G244" s="2" t="s">
        <v>59</v>
      </c>
      <c r="H244" s="2">
        <v>64</v>
      </c>
    </row>
    <row r="245" spans="5:8" x14ac:dyDescent="0.25">
      <c r="E245" s="2" t="s">
        <v>60</v>
      </c>
      <c r="F245" s="2">
        <v>28</v>
      </c>
      <c r="G245" s="2" t="s">
        <v>60</v>
      </c>
      <c r="H245" s="2">
        <v>83</v>
      </c>
    </row>
    <row r="246" spans="5:8" x14ac:dyDescent="0.25">
      <c r="E246" s="2" t="s">
        <v>61</v>
      </c>
      <c r="F246" s="2">
        <v>23</v>
      </c>
      <c r="G246" s="2" t="s">
        <v>61</v>
      </c>
      <c r="H246" s="2">
        <v>68</v>
      </c>
    </row>
    <row r="247" spans="5:8" x14ac:dyDescent="0.25">
      <c r="E247" s="2" t="s">
        <v>62</v>
      </c>
      <c r="F247" s="2">
        <v>19</v>
      </c>
      <c r="G247" s="2" t="s">
        <v>62</v>
      </c>
      <c r="H247" s="2">
        <v>59</v>
      </c>
    </row>
    <row r="248" spans="5:8" x14ac:dyDescent="0.25">
      <c r="E248" s="2" t="s">
        <v>63</v>
      </c>
      <c r="F248" s="2">
        <v>24</v>
      </c>
      <c r="G248" s="2" t="s">
        <v>63</v>
      </c>
      <c r="H248" s="2">
        <v>61</v>
      </c>
    </row>
    <row r="249" spans="5:8" x14ac:dyDescent="0.25">
      <c r="E249" s="2" t="s">
        <v>64</v>
      </c>
      <c r="F249" s="2">
        <v>11</v>
      </c>
      <c r="G249" s="2" t="s">
        <v>64</v>
      </c>
      <c r="H249" s="2">
        <v>60</v>
      </c>
    </row>
    <row r="250" spans="5:8" x14ac:dyDescent="0.25">
      <c r="E250" s="2" t="s">
        <v>65</v>
      </c>
      <c r="F250" s="2">
        <v>15</v>
      </c>
      <c r="G250" s="2" t="s">
        <v>65</v>
      </c>
      <c r="H250" s="2">
        <v>62</v>
      </c>
    </row>
    <row r="251" spans="5:8" x14ac:dyDescent="0.25">
      <c r="E251" s="2" t="s">
        <v>66</v>
      </c>
      <c r="F251" s="2">
        <v>0</v>
      </c>
      <c r="G251" s="2" t="s">
        <v>66</v>
      </c>
      <c r="H251" s="2">
        <v>0</v>
      </c>
    </row>
    <row r="252" spans="5:8" x14ac:dyDescent="0.25">
      <c r="E252" s="2" t="s">
        <v>67</v>
      </c>
      <c r="F252" s="2">
        <v>0</v>
      </c>
      <c r="G252" s="2" t="s">
        <v>67</v>
      </c>
      <c r="H252" s="2">
        <v>0</v>
      </c>
    </row>
    <row r="253" spans="5:8" x14ac:dyDescent="0.25">
      <c r="E253" s="2" t="s">
        <v>68</v>
      </c>
      <c r="F253" s="2">
        <v>0</v>
      </c>
      <c r="G253" s="2" t="s">
        <v>68</v>
      </c>
      <c r="H253" s="2">
        <v>0</v>
      </c>
    </row>
    <row r="254" spans="5:8" x14ac:dyDescent="0.25">
      <c r="E254" s="2" t="s">
        <v>69</v>
      </c>
      <c r="F254" s="2">
        <v>0</v>
      </c>
      <c r="G254" s="2" t="s">
        <v>69</v>
      </c>
      <c r="H254" s="2">
        <v>0</v>
      </c>
    </row>
    <row r="255" spans="5:8" x14ac:dyDescent="0.25">
      <c r="E255" s="2" t="s">
        <v>70</v>
      </c>
      <c r="F255" s="2">
        <v>0</v>
      </c>
      <c r="G255" s="2" t="s">
        <v>70</v>
      </c>
      <c r="H255" s="2">
        <v>0</v>
      </c>
    </row>
    <row r="256" spans="5:8" x14ac:dyDescent="0.25">
      <c r="E256" s="2" t="s">
        <v>71</v>
      </c>
      <c r="F256" s="2">
        <v>0</v>
      </c>
      <c r="G256" s="2" t="s">
        <v>71</v>
      </c>
      <c r="H256" s="2">
        <v>0</v>
      </c>
    </row>
    <row r="257" spans="5:8" x14ac:dyDescent="0.25">
      <c r="E257" s="2" t="s">
        <v>72</v>
      </c>
      <c r="F257" s="2">
        <v>0</v>
      </c>
      <c r="G257" s="2" t="s">
        <v>72</v>
      </c>
      <c r="H257" s="2">
        <v>0</v>
      </c>
    </row>
    <row r="258" spans="5:8" x14ac:dyDescent="0.25">
      <c r="E258" s="2" t="s">
        <v>73</v>
      </c>
      <c r="F258" s="2">
        <v>0</v>
      </c>
      <c r="G258" s="2" t="s">
        <v>73</v>
      </c>
      <c r="H258" s="2">
        <v>0</v>
      </c>
    </row>
    <row r="259" spans="5:8" x14ac:dyDescent="0.25">
      <c r="E259" s="2" t="s">
        <v>74</v>
      </c>
      <c r="F259" s="2">
        <v>0</v>
      </c>
      <c r="G259" s="2" t="s">
        <v>74</v>
      </c>
      <c r="H259" s="2">
        <v>0</v>
      </c>
    </row>
    <row r="260" spans="5:8" x14ac:dyDescent="0.25">
      <c r="E260" s="2" t="s">
        <v>75</v>
      </c>
      <c r="F260" s="2">
        <v>0</v>
      </c>
      <c r="G260" s="2" t="s">
        <v>75</v>
      </c>
      <c r="H260" s="2">
        <v>0</v>
      </c>
    </row>
    <row r="261" spans="5:8" x14ac:dyDescent="0.25">
      <c r="E261" s="2" t="s">
        <v>76</v>
      </c>
      <c r="F261" s="2">
        <v>0</v>
      </c>
      <c r="G261" s="2" t="s">
        <v>76</v>
      </c>
      <c r="H261" s="2">
        <v>0</v>
      </c>
    </row>
    <row r="262" spans="5:8" x14ac:dyDescent="0.25">
      <c r="E262" s="2" t="s">
        <v>77</v>
      </c>
      <c r="F262" s="2">
        <v>0</v>
      </c>
      <c r="G262" s="2" t="s">
        <v>77</v>
      </c>
      <c r="H262" s="2">
        <v>0</v>
      </c>
    </row>
    <row r="263" spans="5:8" x14ac:dyDescent="0.25">
      <c r="E263" s="2" t="s">
        <v>78</v>
      </c>
      <c r="F263" s="2">
        <v>0</v>
      </c>
      <c r="G263" s="2" t="s">
        <v>78</v>
      </c>
      <c r="H263" s="2">
        <v>0</v>
      </c>
    </row>
    <row r="264" spans="5:8" x14ac:dyDescent="0.25">
      <c r="E264" s="2" t="s">
        <v>79</v>
      </c>
      <c r="F264" s="2">
        <v>0</v>
      </c>
      <c r="G264" s="2" t="s">
        <v>79</v>
      </c>
      <c r="H264" s="2">
        <v>0</v>
      </c>
    </row>
    <row r="265" spans="5:8" x14ac:dyDescent="0.25">
      <c r="E265" s="2" t="s">
        <v>80</v>
      </c>
      <c r="F265" s="2">
        <v>0</v>
      </c>
      <c r="G265" s="2" t="s">
        <v>80</v>
      </c>
      <c r="H265" s="2">
        <v>0</v>
      </c>
    </row>
    <row r="266" spans="5:8" x14ac:dyDescent="0.25">
      <c r="E266" s="2" t="s">
        <v>81</v>
      </c>
      <c r="F266" s="2">
        <v>0</v>
      </c>
      <c r="G266" s="2" t="s">
        <v>81</v>
      </c>
      <c r="H266" s="2">
        <v>0</v>
      </c>
    </row>
    <row r="267" spans="5:8" x14ac:dyDescent="0.25">
      <c r="E267" s="2" t="s">
        <v>82</v>
      </c>
      <c r="F267" s="2">
        <v>0</v>
      </c>
      <c r="G267" s="2" t="s">
        <v>82</v>
      </c>
      <c r="H267" s="2">
        <v>0</v>
      </c>
    </row>
    <row r="268" spans="5:8" x14ac:dyDescent="0.25">
      <c r="E268" s="2" t="s">
        <v>83</v>
      </c>
      <c r="F268" s="2">
        <v>0</v>
      </c>
      <c r="G268" s="2" t="s">
        <v>83</v>
      </c>
      <c r="H268" s="2">
        <v>0</v>
      </c>
    </row>
    <row r="269" spans="5:8" x14ac:dyDescent="0.25">
      <c r="E269" s="2" t="s">
        <v>84</v>
      </c>
      <c r="F269" s="2">
        <v>0</v>
      </c>
      <c r="G269" s="2" t="s">
        <v>84</v>
      </c>
      <c r="H269" s="2">
        <v>0</v>
      </c>
    </row>
    <row r="270" spans="5:8" x14ac:dyDescent="0.25">
      <c r="E270" s="2" t="s">
        <v>85</v>
      </c>
      <c r="F270" s="2">
        <v>0</v>
      </c>
      <c r="G270" s="2" t="s">
        <v>85</v>
      </c>
      <c r="H270" s="2">
        <v>0</v>
      </c>
    </row>
    <row r="271" spans="5:8" x14ac:dyDescent="0.25">
      <c r="E271" s="2" t="s">
        <v>86</v>
      </c>
      <c r="F271" s="2">
        <v>0</v>
      </c>
      <c r="G271" s="2" t="s">
        <v>86</v>
      </c>
      <c r="H271" s="2">
        <v>0</v>
      </c>
    </row>
    <row r="272" spans="5:8" x14ac:dyDescent="0.25">
      <c r="E272" s="2" t="s">
        <v>87</v>
      </c>
      <c r="F272" s="2">
        <v>0</v>
      </c>
      <c r="G272" s="2" t="s">
        <v>87</v>
      </c>
      <c r="H272" s="2">
        <v>0</v>
      </c>
    </row>
    <row r="273" spans="5:8" x14ac:dyDescent="0.25">
      <c r="E273" s="2" t="s">
        <v>88</v>
      </c>
      <c r="F273" s="2">
        <v>0</v>
      </c>
      <c r="G273" s="2" t="s">
        <v>88</v>
      </c>
      <c r="H273" s="2">
        <v>0</v>
      </c>
    </row>
    <row r="274" spans="5:8" x14ac:dyDescent="0.25">
      <c r="E274" s="2" t="s">
        <v>89</v>
      </c>
      <c r="F274" s="2">
        <v>0</v>
      </c>
      <c r="G274" s="2" t="s">
        <v>89</v>
      </c>
      <c r="H274" s="2">
        <v>0</v>
      </c>
    </row>
    <row r="275" spans="5:8" x14ac:dyDescent="0.25">
      <c r="E275" s="2" t="s">
        <v>90</v>
      </c>
      <c r="F275" s="2">
        <v>0</v>
      </c>
      <c r="G275" s="2" t="s">
        <v>90</v>
      </c>
      <c r="H275" s="2">
        <v>0</v>
      </c>
    </row>
    <row r="276" spans="5:8" x14ac:dyDescent="0.25">
      <c r="E276" s="2" t="s">
        <v>91</v>
      </c>
      <c r="F276" s="2">
        <v>0</v>
      </c>
      <c r="G276" s="2" t="s">
        <v>91</v>
      </c>
      <c r="H276" s="2">
        <v>0</v>
      </c>
    </row>
    <row r="277" spans="5:8" x14ac:dyDescent="0.25">
      <c r="E277" s="2" t="s">
        <v>92</v>
      </c>
      <c r="F277" s="2">
        <v>0</v>
      </c>
      <c r="G277" s="2" t="s">
        <v>92</v>
      </c>
      <c r="H277" s="2">
        <v>0</v>
      </c>
    </row>
    <row r="278" spans="5:8" x14ac:dyDescent="0.25">
      <c r="E278" s="2" t="s">
        <v>93</v>
      </c>
      <c r="F278" s="2">
        <v>0</v>
      </c>
      <c r="G278" s="2" t="s">
        <v>93</v>
      </c>
      <c r="H278" s="2">
        <v>0</v>
      </c>
    </row>
    <row r="279" spans="5:8" x14ac:dyDescent="0.25">
      <c r="E279" s="2" t="s">
        <v>94</v>
      </c>
      <c r="F279" s="2">
        <v>0</v>
      </c>
      <c r="G279" s="2" t="s">
        <v>94</v>
      </c>
      <c r="H279" s="2">
        <v>0</v>
      </c>
    </row>
    <row r="280" spans="5:8" x14ac:dyDescent="0.25">
      <c r="E280" s="2" t="s">
        <v>95</v>
      </c>
      <c r="F280" s="2">
        <v>0</v>
      </c>
      <c r="G280" s="2" t="s">
        <v>95</v>
      </c>
      <c r="H280" s="2">
        <v>0</v>
      </c>
    </row>
    <row r="281" spans="5:8" x14ac:dyDescent="0.25">
      <c r="E281" s="2" t="s">
        <v>96</v>
      </c>
      <c r="F281" s="2">
        <v>0</v>
      </c>
      <c r="G281" s="2" t="s">
        <v>96</v>
      </c>
      <c r="H281" s="2">
        <v>0</v>
      </c>
    </row>
    <row r="282" spans="5:8" x14ac:dyDescent="0.25">
      <c r="E282" s="2" t="s">
        <v>97</v>
      </c>
      <c r="F282" s="2">
        <v>0</v>
      </c>
      <c r="G282" s="2" t="s">
        <v>97</v>
      </c>
      <c r="H282" s="2">
        <v>0</v>
      </c>
    </row>
    <row r="283" spans="5:8" x14ac:dyDescent="0.25">
      <c r="E283" s="2" t="s">
        <v>98</v>
      </c>
      <c r="F283" s="2">
        <v>0</v>
      </c>
      <c r="G283" s="2" t="s">
        <v>98</v>
      </c>
      <c r="H283" s="2">
        <v>0</v>
      </c>
    </row>
    <row r="284" spans="5:8" x14ac:dyDescent="0.25">
      <c r="E284" s="2" t="s">
        <v>99</v>
      </c>
      <c r="F284" s="2">
        <v>0</v>
      </c>
      <c r="G284" s="2" t="s">
        <v>99</v>
      </c>
      <c r="H284" s="2">
        <v>0</v>
      </c>
    </row>
    <row r="285" spans="5:8" x14ac:dyDescent="0.25">
      <c r="E285" s="2" t="s">
        <v>100</v>
      </c>
      <c r="F285" s="2">
        <v>0</v>
      </c>
      <c r="G285" s="2" t="s">
        <v>100</v>
      </c>
      <c r="H285" s="2">
        <v>0</v>
      </c>
    </row>
    <row r="286" spans="5:8" x14ac:dyDescent="0.25">
      <c r="E286" s="2" t="s">
        <v>101</v>
      </c>
      <c r="F286" s="2">
        <v>0</v>
      </c>
      <c r="G286" s="2" t="s">
        <v>101</v>
      </c>
      <c r="H286" s="2">
        <v>0</v>
      </c>
    </row>
    <row r="287" spans="5:8" x14ac:dyDescent="0.25">
      <c r="E287" s="2" t="s">
        <v>102</v>
      </c>
      <c r="F287" s="2">
        <v>0</v>
      </c>
      <c r="G287" s="2" t="s">
        <v>102</v>
      </c>
      <c r="H287" s="2">
        <v>0</v>
      </c>
    </row>
    <row r="288" spans="5:8" x14ac:dyDescent="0.25">
      <c r="E288" s="2" t="s">
        <v>103</v>
      </c>
      <c r="F288" s="2">
        <v>0</v>
      </c>
      <c r="G288" s="2" t="s">
        <v>103</v>
      </c>
      <c r="H288" s="2">
        <v>0</v>
      </c>
    </row>
    <row r="289" spans="5:8" x14ac:dyDescent="0.25">
      <c r="E289" s="2" t="s">
        <v>104</v>
      </c>
      <c r="F289" s="2">
        <v>0</v>
      </c>
      <c r="G289" s="2" t="s">
        <v>104</v>
      </c>
      <c r="H289" s="2">
        <v>0</v>
      </c>
    </row>
    <row r="290" spans="5:8" x14ac:dyDescent="0.25">
      <c r="E290" s="2" t="s">
        <v>105</v>
      </c>
      <c r="F290" s="2">
        <v>0</v>
      </c>
      <c r="G290" s="2" t="s">
        <v>105</v>
      </c>
      <c r="H290" s="2">
        <v>0</v>
      </c>
    </row>
    <row r="291" spans="5:8" x14ac:dyDescent="0.25">
      <c r="E291" s="2" t="s">
        <v>10</v>
      </c>
      <c r="F291" s="2">
        <v>10</v>
      </c>
      <c r="G291" s="2" t="s">
        <v>10</v>
      </c>
      <c r="H291" s="2">
        <v>8</v>
      </c>
    </row>
    <row r="292" spans="5:8" x14ac:dyDescent="0.25">
      <c r="E292" s="2" t="s">
        <v>11</v>
      </c>
      <c r="F292" s="2">
        <v>14</v>
      </c>
      <c r="G292" s="2" t="s">
        <v>11</v>
      </c>
      <c r="H292" s="2">
        <v>20</v>
      </c>
    </row>
    <row r="293" spans="5:8" x14ac:dyDescent="0.25">
      <c r="E293" s="2" t="s">
        <v>12</v>
      </c>
      <c r="F293" s="2">
        <v>13</v>
      </c>
      <c r="G293" s="2" t="s">
        <v>12</v>
      </c>
      <c r="H293" s="2">
        <v>18</v>
      </c>
    </row>
    <row r="294" spans="5:8" x14ac:dyDescent="0.25">
      <c r="E294" s="2" t="s">
        <v>13</v>
      </c>
      <c r="F294" s="2">
        <v>12</v>
      </c>
      <c r="G294" s="2" t="s">
        <v>13</v>
      </c>
      <c r="H294" s="2">
        <v>21</v>
      </c>
    </row>
    <row r="295" spans="5:8" x14ac:dyDescent="0.25">
      <c r="E295" s="2" t="s">
        <v>14</v>
      </c>
      <c r="F295" s="2">
        <v>12</v>
      </c>
      <c r="G295" s="2" t="s">
        <v>14</v>
      </c>
      <c r="H295" s="2">
        <v>24</v>
      </c>
    </row>
    <row r="296" spans="5:8" x14ac:dyDescent="0.25">
      <c r="E296" s="2" t="s">
        <v>15</v>
      </c>
      <c r="F296" s="2">
        <v>19</v>
      </c>
      <c r="G296" s="2" t="s">
        <v>15</v>
      </c>
      <c r="H296" s="2">
        <v>44</v>
      </c>
    </row>
    <row r="297" spans="5:8" x14ac:dyDescent="0.25">
      <c r="E297" s="2" t="s">
        <v>16</v>
      </c>
      <c r="F297" s="2">
        <v>34</v>
      </c>
      <c r="G297" s="2" t="s">
        <v>16</v>
      </c>
      <c r="H297" s="2">
        <v>38</v>
      </c>
    </row>
    <row r="298" spans="5:8" x14ac:dyDescent="0.25">
      <c r="E298" s="2" t="s">
        <v>17</v>
      </c>
      <c r="F298" s="2">
        <v>22</v>
      </c>
      <c r="G298" s="2" t="s">
        <v>17</v>
      </c>
      <c r="H298" s="2">
        <v>30</v>
      </c>
    </row>
    <row r="299" spans="5:8" x14ac:dyDescent="0.25">
      <c r="E299" s="2" t="s">
        <v>18</v>
      </c>
      <c r="F299" s="2">
        <v>29</v>
      </c>
      <c r="G299" s="2" t="s">
        <v>18</v>
      </c>
      <c r="H299" s="2">
        <v>36</v>
      </c>
    </row>
    <row r="300" spans="5:8" x14ac:dyDescent="0.25">
      <c r="E300" s="2" t="s">
        <v>19</v>
      </c>
      <c r="F300" s="2">
        <v>29</v>
      </c>
      <c r="G300" s="2" t="s">
        <v>19</v>
      </c>
      <c r="H300" s="2">
        <v>48</v>
      </c>
    </row>
    <row r="301" spans="5:8" x14ac:dyDescent="0.25">
      <c r="E301" s="2" t="s">
        <v>20</v>
      </c>
      <c r="F301" s="2">
        <v>32</v>
      </c>
      <c r="G301" s="2" t="s">
        <v>20</v>
      </c>
      <c r="H301" s="2">
        <v>44</v>
      </c>
    </row>
    <row r="302" spans="5:8" x14ac:dyDescent="0.25">
      <c r="E302" s="2" t="s">
        <v>21</v>
      </c>
      <c r="F302" s="2">
        <v>21</v>
      </c>
      <c r="G302" s="2" t="s">
        <v>21</v>
      </c>
      <c r="H302" s="2">
        <v>65</v>
      </c>
    </row>
    <row r="303" spans="5:8" x14ac:dyDescent="0.25">
      <c r="E303" s="2" t="s">
        <v>22</v>
      </c>
      <c r="F303" s="2">
        <v>31</v>
      </c>
      <c r="G303" s="2" t="s">
        <v>22</v>
      </c>
      <c r="H303" s="2">
        <v>67</v>
      </c>
    </row>
    <row r="304" spans="5:8" x14ac:dyDescent="0.25">
      <c r="E304" s="2" t="s">
        <v>23</v>
      </c>
      <c r="F304" s="2">
        <v>30</v>
      </c>
      <c r="G304" s="2" t="s">
        <v>23</v>
      </c>
      <c r="H304" s="2">
        <v>99</v>
      </c>
    </row>
    <row r="305" spans="5:8" x14ac:dyDescent="0.25">
      <c r="E305" s="2" t="s">
        <v>24</v>
      </c>
      <c r="F305" s="2">
        <v>19</v>
      </c>
      <c r="G305" s="2" t="s">
        <v>24</v>
      </c>
      <c r="H305" s="2">
        <v>126</v>
      </c>
    </row>
    <row r="306" spans="5:8" x14ac:dyDescent="0.25">
      <c r="E306" s="2" t="s">
        <v>25</v>
      </c>
      <c r="F306" s="2">
        <v>21</v>
      </c>
      <c r="G306" s="2" t="s">
        <v>25</v>
      </c>
      <c r="H306" s="2">
        <v>65</v>
      </c>
    </row>
    <row r="307" spans="5:8" x14ac:dyDescent="0.25">
      <c r="E307" s="2" t="s">
        <v>26</v>
      </c>
      <c r="F307" s="2">
        <v>26</v>
      </c>
      <c r="G307" s="2" t="s">
        <v>26</v>
      </c>
      <c r="H307" s="2">
        <v>117</v>
      </c>
    </row>
    <row r="308" spans="5:8" x14ac:dyDescent="0.25">
      <c r="E308" s="2" t="s">
        <v>27</v>
      </c>
      <c r="F308" s="2">
        <v>30</v>
      </c>
      <c r="G308" s="2" t="s">
        <v>27</v>
      </c>
      <c r="H308" s="2">
        <v>74</v>
      </c>
    </row>
    <row r="309" spans="5:8" x14ac:dyDescent="0.25">
      <c r="E309" s="2" t="s">
        <v>28</v>
      </c>
      <c r="F309" s="2">
        <v>28</v>
      </c>
      <c r="G309" s="2" t="s">
        <v>28</v>
      </c>
      <c r="H309" s="2">
        <v>101</v>
      </c>
    </row>
    <row r="310" spans="5:8" x14ac:dyDescent="0.25">
      <c r="E310" s="2" t="s">
        <v>29</v>
      </c>
      <c r="F310" s="2">
        <v>40</v>
      </c>
      <c r="G310" s="2" t="s">
        <v>29</v>
      </c>
      <c r="H310" s="2">
        <v>134</v>
      </c>
    </row>
    <row r="311" spans="5:8" x14ac:dyDescent="0.25">
      <c r="E311" s="2" t="s">
        <v>30</v>
      </c>
      <c r="F311" s="2">
        <v>35</v>
      </c>
      <c r="G311" s="2" t="s">
        <v>30</v>
      </c>
      <c r="H311" s="2">
        <v>213</v>
      </c>
    </row>
    <row r="312" spans="5:8" x14ac:dyDescent="0.25">
      <c r="E312" s="2" t="s">
        <v>31</v>
      </c>
      <c r="F312" s="2">
        <v>41</v>
      </c>
      <c r="G312" s="2" t="s">
        <v>31</v>
      </c>
      <c r="H312" s="2">
        <v>172</v>
      </c>
    </row>
    <row r="313" spans="5:8" x14ac:dyDescent="0.25">
      <c r="E313" s="2" t="s">
        <v>32</v>
      </c>
      <c r="F313" s="2">
        <v>34</v>
      </c>
      <c r="G313" s="2" t="s">
        <v>32</v>
      </c>
      <c r="H313" s="2">
        <v>174</v>
      </c>
    </row>
    <row r="314" spans="5:8" x14ac:dyDescent="0.25">
      <c r="E314" s="2" t="s">
        <v>33</v>
      </c>
      <c r="F314" s="2">
        <v>28</v>
      </c>
      <c r="G314" s="2" t="s">
        <v>33</v>
      </c>
      <c r="H314" s="2">
        <v>179</v>
      </c>
    </row>
    <row r="315" spans="5:8" x14ac:dyDescent="0.25">
      <c r="E315" s="2" t="s">
        <v>34</v>
      </c>
      <c r="F315" s="2">
        <v>28</v>
      </c>
      <c r="G315" s="2" t="s">
        <v>34</v>
      </c>
      <c r="H315" s="2">
        <v>190</v>
      </c>
    </row>
    <row r="316" spans="5:8" x14ac:dyDescent="0.25">
      <c r="E316" s="2" t="s">
        <v>35</v>
      </c>
      <c r="F316" s="2">
        <v>35</v>
      </c>
      <c r="G316" s="2" t="s">
        <v>35</v>
      </c>
      <c r="H316" s="2">
        <v>143</v>
      </c>
    </row>
    <row r="317" spans="5:8" x14ac:dyDescent="0.25">
      <c r="E317" s="2" t="s">
        <v>36</v>
      </c>
      <c r="F317" s="2">
        <v>31</v>
      </c>
      <c r="G317" s="2" t="s">
        <v>36</v>
      </c>
      <c r="H317" s="2">
        <v>138</v>
      </c>
    </row>
    <row r="318" spans="5:8" x14ac:dyDescent="0.25">
      <c r="E318" s="2" t="s">
        <v>37</v>
      </c>
      <c r="F318" s="2">
        <v>34</v>
      </c>
      <c r="G318" s="2" t="s">
        <v>37</v>
      </c>
      <c r="H318" s="2">
        <v>155</v>
      </c>
    </row>
    <row r="319" spans="5:8" x14ac:dyDescent="0.25">
      <c r="E319" s="2" t="s">
        <v>38</v>
      </c>
      <c r="F319" s="2">
        <v>28</v>
      </c>
      <c r="G319" s="2" t="s">
        <v>38</v>
      </c>
      <c r="H319" s="2">
        <v>121</v>
      </c>
    </row>
    <row r="320" spans="5:8" x14ac:dyDescent="0.25">
      <c r="E320" s="2" t="s">
        <v>39</v>
      </c>
      <c r="F320" s="2">
        <v>29</v>
      </c>
      <c r="G320" s="2" t="s">
        <v>39</v>
      </c>
      <c r="H320" s="2">
        <v>109</v>
      </c>
    </row>
    <row r="321" spans="5:8" x14ac:dyDescent="0.25">
      <c r="E321" s="2" t="s">
        <v>40</v>
      </c>
      <c r="F321" s="2">
        <v>24</v>
      </c>
      <c r="G321" s="2" t="s">
        <v>40</v>
      </c>
      <c r="H321" s="2">
        <v>118</v>
      </c>
    </row>
    <row r="322" spans="5:8" x14ac:dyDescent="0.25">
      <c r="E322" s="2" t="s">
        <v>41</v>
      </c>
      <c r="F322" s="2">
        <v>24</v>
      </c>
      <c r="G322" s="2" t="s">
        <v>41</v>
      </c>
      <c r="H322" s="2">
        <v>145</v>
      </c>
    </row>
    <row r="323" spans="5:8" x14ac:dyDescent="0.25">
      <c r="E323" s="2" t="s">
        <v>42</v>
      </c>
      <c r="F323" s="2">
        <v>36</v>
      </c>
      <c r="G323" s="2" t="s">
        <v>42</v>
      </c>
      <c r="H323" s="2">
        <v>110</v>
      </c>
    </row>
    <row r="324" spans="5:8" x14ac:dyDescent="0.25">
      <c r="E324" s="2" t="s">
        <v>43</v>
      </c>
      <c r="F324" s="2">
        <v>20</v>
      </c>
      <c r="G324" s="2" t="s">
        <v>43</v>
      </c>
      <c r="H324" s="2">
        <v>104</v>
      </c>
    </row>
    <row r="325" spans="5:8" x14ac:dyDescent="0.25">
      <c r="E325" s="2" t="s">
        <v>44</v>
      </c>
      <c r="F325" s="2">
        <v>31</v>
      </c>
      <c r="G325" s="2" t="s">
        <v>44</v>
      </c>
      <c r="H325" s="2">
        <v>119</v>
      </c>
    </row>
    <row r="326" spans="5:8" x14ac:dyDescent="0.25">
      <c r="E326" s="2" t="s">
        <v>45</v>
      </c>
      <c r="F326" s="2">
        <v>30</v>
      </c>
      <c r="G326" s="2" t="s">
        <v>45</v>
      </c>
      <c r="H326" s="2">
        <v>111</v>
      </c>
    </row>
    <row r="327" spans="5:8" x14ac:dyDescent="0.25">
      <c r="E327" s="2" t="s">
        <v>46</v>
      </c>
      <c r="F327" s="2">
        <v>34</v>
      </c>
      <c r="G327" s="2" t="s">
        <v>46</v>
      </c>
      <c r="H327" s="2">
        <v>97</v>
      </c>
    </row>
    <row r="328" spans="5:8" x14ac:dyDescent="0.25">
      <c r="E328" s="2" t="s">
        <v>47</v>
      </c>
      <c r="F328" s="2">
        <v>32</v>
      </c>
      <c r="G328" s="2" t="s">
        <v>47</v>
      </c>
      <c r="H328" s="2">
        <v>93</v>
      </c>
    </row>
    <row r="329" spans="5:8" x14ac:dyDescent="0.25">
      <c r="E329" s="2" t="s">
        <v>48</v>
      </c>
      <c r="F329" s="2">
        <v>32</v>
      </c>
      <c r="G329" s="2" t="s">
        <v>48</v>
      </c>
      <c r="H329" s="2">
        <v>163</v>
      </c>
    </row>
    <row r="330" spans="5:8" x14ac:dyDescent="0.25">
      <c r="E330" s="2" t="s">
        <v>49</v>
      </c>
      <c r="F330" s="2">
        <v>35</v>
      </c>
      <c r="G330" s="2" t="s">
        <v>49</v>
      </c>
      <c r="H330" s="2">
        <v>146</v>
      </c>
    </row>
    <row r="331" spans="5:8" x14ac:dyDescent="0.25">
      <c r="E331" s="2" t="s">
        <v>50</v>
      </c>
      <c r="F331" s="2">
        <v>42</v>
      </c>
      <c r="G331" s="2" t="s">
        <v>50</v>
      </c>
      <c r="H331" s="2">
        <v>189</v>
      </c>
    </row>
    <row r="332" spans="5:8" x14ac:dyDescent="0.25">
      <c r="E332" s="2" t="s">
        <v>51</v>
      </c>
      <c r="F332" s="2">
        <v>39</v>
      </c>
      <c r="G332" s="2" t="s">
        <v>51</v>
      </c>
      <c r="H332" s="2">
        <v>92</v>
      </c>
    </row>
    <row r="333" spans="5:8" x14ac:dyDescent="0.25">
      <c r="E333" s="2" t="s">
        <v>52</v>
      </c>
      <c r="F333" s="2">
        <v>35</v>
      </c>
      <c r="G333" s="2" t="s">
        <v>52</v>
      </c>
      <c r="H333" s="2">
        <v>123</v>
      </c>
    </row>
    <row r="334" spans="5:8" x14ac:dyDescent="0.25">
      <c r="E334" s="2" t="s">
        <v>53</v>
      </c>
      <c r="F334" s="2">
        <v>29</v>
      </c>
      <c r="G334" s="2" t="s">
        <v>53</v>
      </c>
      <c r="H334" s="2">
        <v>218</v>
      </c>
    </row>
    <row r="335" spans="5:8" x14ac:dyDescent="0.25">
      <c r="E335" s="2" t="s">
        <v>54</v>
      </c>
      <c r="F335" s="2">
        <v>31</v>
      </c>
      <c r="G335" s="2" t="s">
        <v>54</v>
      </c>
      <c r="H335" s="2">
        <v>147</v>
      </c>
    </row>
    <row r="336" spans="5:8" x14ac:dyDescent="0.25">
      <c r="E336" s="2" t="s">
        <v>55</v>
      </c>
      <c r="F336" s="2">
        <v>31</v>
      </c>
      <c r="G336" s="2" t="s">
        <v>55</v>
      </c>
      <c r="H336" s="2">
        <v>106</v>
      </c>
    </row>
    <row r="337" spans="5:8" x14ac:dyDescent="0.25">
      <c r="E337" s="2" t="s">
        <v>56</v>
      </c>
      <c r="F337" s="2">
        <v>39</v>
      </c>
      <c r="G337" s="2" t="s">
        <v>56</v>
      </c>
      <c r="H337" s="2">
        <v>126</v>
      </c>
    </row>
    <row r="338" spans="5:8" x14ac:dyDescent="0.25">
      <c r="E338" s="2" t="s">
        <v>57</v>
      </c>
      <c r="F338" s="2">
        <v>23</v>
      </c>
      <c r="G338" s="2" t="s">
        <v>57</v>
      </c>
      <c r="H338" s="2">
        <v>107</v>
      </c>
    </row>
    <row r="339" spans="5:8" x14ac:dyDescent="0.25">
      <c r="E339" s="2" t="s">
        <v>58</v>
      </c>
      <c r="F339" s="2">
        <v>29</v>
      </c>
      <c r="G339" s="2" t="s">
        <v>58</v>
      </c>
      <c r="H339" s="2">
        <v>152</v>
      </c>
    </row>
    <row r="340" spans="5:8" x14ac:dyDescent="0.25">
      <c r="E340" s="2" t="s">
        <v>59</v>
      </c>
      <c r="F340" s="2">
        <v>25</v>
      </c>
      <c r="G340" s="2" t="s">
        <v>59</v>
      </c>
      <c r="H340" s="2">
        <v>188</v>
      </c>
    </row>
    <row r="341" spans="5:8" x14ac:dyDescent="0.25">
      <c r="E341" s="2" t="s">
        <v>60</v>
      </c>
      <c r="F341" s="2">
        <v>14</v>
      </c>
      <c r="G341" s="2" t="s">
        <v>60</v>
      </c>
      <c r="H341" s="2">
        <v>101</v>
      </c>
    </row>
    <row r="342" spans="5:8" x14ac:dyDescent="0.25">
      <c r="E342" s="2" t="s">
        <v>61</v>
      </c>
      <c r="F342" s="2">
        <v>35</v>
      </c>
      <c r="G342" s="2" t="s">
        <v>61</v>
      </c>
      <c r="H342" s="2">
        <v>83</v>
      </c>
    </row>
    <row r="343" spans="5:8" x14ac:dyDescent="0.25">
      <c r="E343" s="2" t="s">
        <v>62</v>
      </c>
      <c r="F343" s="2">
        <v>23</v>
      </c>
      <c r="G343" s="2" t="s">
        <v>62</v>
      </c>
      <c r="H343" s="2">
        <v>115</v>
      </c>
    </row>
    <row r="344" spans="5:8" x14ac:dyDescent="0.25">
      <c r="E344" s="2" t="s">
        <v>63</v>
      </c>
      <c r="F344" s="2">
        <v>17</v>
      </c>
      <c r="G344" s="2" t="s">
        <v>63</v>
      </c>
      <c r="H344" s="2">
        <v>102</v>
      </c>
    </row>
    <row r="345" spans="5:8" x14ac:dyDescent="0.25">
      <c r="E345" s="2" t="s">
        <v>64</v>
      </c>
      <c r="F345" s="2">
        <v>21</v>
      </c>
      <c r="G345" s="2" t="s">
        <v>64</v>
      </c>
      <c r="H345" s="2">
        <v>85</v>
      </c>
    </row>
    <row r="346" spans="5:8" x14ac:dyDescent="0.25">
      <c r="E346" s="2" t="s">
        <v>65</v>
      </c>
      <c r="F346" s="2">
        <v>22</v>
      </c>
      <c r="G346" s="2" t="s">
        <v>65</v>
      </c>
      <c r="H346" s="2">
        <v>97</v>
      </c>
    </row>
    <row r="347" spans="5:8" x14ac:dyDescent="0.25">
      <c r="E347" s="2" t="s">
        <v>66</v>
      </c>
      <c r="F347" s="2">
        <v>0</v>
      </c>
      <c r="G347" s="2" t="s">
        <v>66</v>
      </c>
      <c r="H347" s="2">
        <v>0</v>
      </c>
    </row>
    <row r="348" spans="5:8" x14ac:dyDescent="0.25">
      <c r="E348" s="2" t="s">
        <v>67</v>
      </c>
      <c r="F348" s="2">
        <v>0</v>
      </c>
      <c r="G348" s="2" t="s">
        <v>67</v>
      </c>
      <c r="H348" s="2">
        <v>0</v>
      </c>
    </row>
    <row r="349" spans="5:8" x14ac:dyDescent="0.25">
      <c r="E349" s="2" t="s">
        <v>68</v>
      </c>
      <c r="F349" s="2">
        <v>0</v>
      </c>
      <c r="G349" s="2" t="s">
        <v>68</v>
      </c>
      <c r="H349" s="2">
        <v>0</v>
      </c>
    </row>
    <row r="350" spans="5:8" x14ac:dyDescent="0.25">
      <c r="E350" s="2" t="s">
        <v>69</v>
      </c>
      <c r="F350" s="2">
        <v>0</v>
      </c>
      <c r="G350" s="2" t="s">
        <v>69</v>
      </c>
      <c r="H350" s="2">
        <v>0</v>
      </c>
    </row>
    <row r="351" spans="5:8" x14ac:dyDescent="0.25">
      <c r="E351" s="2" t="s">
        <v>70</v>
      </c>
      <c r="F351" s="2">
        <v>0</v>
      </c>
      <c r="G351" s="2" t="s">
        <v>70</v>
      </c>
      <c r="H351" s="2">
        <v>0</v>
      </c>
    </row>
    <row r="352" spans="5:8" x14ac:dyDescent="0.25">
      <c r="E352" s="2" t="s">
        <v>71</v>
      </c>
      <c r="F352" s="2">
        <v>0</v>
      </c>
      <c r="G352" s="2" t="s">
        <v>71</v>
      </c>
      <c r="H352" s="2">
        <v>0</v>
      </c>
    </row>
    <row r="353" spans="5:8" x14ac:dyDescent="0.25">
      <c r="E353" s="2" t="s">
        <v>72</v>
      </c>
      <c r="F353" s="2">
        <v>0</v>
      </c>
      <c r="G353" s="2" t="s">
        <v>72</v>
      </c>
      <c r="H353" s="2">
        <v>0</v>
      </c>
    </row>
    <row r="354" spans="5:8" x14ac:dyDescent="0.25">
      <c r="E354" s="2" t="s">
        <v>73</v>
      </c>
      <c r="F354" s="2">
        <v>0</v>
      </c>
      <c r="G354" s="2" t="s">
        <v>73</v>
      </c>
      <c r="H354" s="2">
        <v>0</v>
      </c>
    </row>
    <row r="355" spans="5:8" x14ac:dyDescent="0.25">
      <c r="E355" s="2" t="s">
        <v>74</v>
      </c>
      <c r="F355" s="2">
        <v>0</v>
      </c>
      <c r="G355" s="2" t="s">
        <v>74</v>
      </c>
      <c r="H355" s="2">
        <v>0</v>
      </c>
    </row>
    <row r="356" spans="5:8" x14ac:dyDescent="0.25">
      <c r="E356" s="2" t="s">
        <v>75</v>
      </c>
      <c r="F356" s="2">
        <v>0</v>
      </c>
      <c r="G356" s="2" t="s">
        <v>75</v>
      </c>
      <c r="H356" s="2">
        <v>0</v>
      </c>
    </row>
    <row r="357" spans="5:8" x14ac:dyDescent="0.25">
      <c r="E357" s="2" t="s">
        <v>76</v>
      </c>
      <c r="F357" s="2">
        <v>0</v>
      </c>
      <c r="G357" s="2" t="s">
        <v>76</v>
      </c>
      <c r="H357" s="2">
        <v>0</v>
      </c>
    </row>
    <row r="358" spans="5:8" x14ac:dyDescent="0.25">
      <c r="E358" s="2" t="s">
        <v>77</v>
      </c>
      <c r="F358" s="2">
        <v>0</v>
      </c>
      <c r="G358" s="2" t="s">
        <v>77</v>
      </c>
      <c r="H358" s="2">
        <v>0</v>
      </c>
    </row>
    <row r="359" spans="5:8" x14ac:dyDescent="0.25">
      <c r="E359" s="2" t="s">
        <v>78</v>
      </c>
      <c r="F359" s="2">
        <v>0</v>
      </c>
      <c r="G359" s="2" t="s">
        <v>78</v>
      </c>
      <c r="H359" s="2">
        <v>0</v>
      </c>
    </row>
    <row r="360" spans="5:8" x14ac:dyDescent="0.25">
      <c r="E360" s="2" t="s">
        <v>79</v>
      </c>
      <c r="F360" s="2">
        <v>0</v>
      </c>
      <c r="G360" s="2" t="s">
        <v>79</v>
      </c>
      <c r="H360" s="2">
        <v>0</v>
      </c>
    </row>
    <row r="361" spans="5:8" x14ac:dyDescent="0.25">
      <c r="E361" s="2" t="s">
        <v>80</v>
      </c>
      <c r="F361" s="2">
        <v>0</v>
      </c>
      <c r="G361" s="2" t="s">
        <v>80</v>
      </c>
      <c r="H361" s="2">
        <v>0</v>
      </c>
    </row>
    <row r="362" spans="5:8" x14ac:dyDescent="0.25">
      <c r="E362" s="2" t="s">
        <v>81</v>
      </c>
      <c r="F362" s="2">
        <v>0</v>
      </c>
      <c r="G362" s="2" t="s">
        <v>81</v>
      </c>
      <c r="H362" s="2">
        <v>0</v>
      </c>
    </row>
    <row r="363" spans="5:8" x14ac:dyDescent="0.25">
      <c r="E363" s="2" t="s">
        <v>82</v>
      </c>
      <c r="F363" s="2">
        <v>0</v>
      </c>
      <c r="G363" s="2" t="s">
        <v>82</v>
      </c>
      <c r="H363" s="2">
        <v>0</v>
      </c>
    </row>
    <row r="364" spans="5:8" x14ac:dyDescent="0.25">
      <c r="E364" s="2" t="s">
        <v>83</v>
      </c>
      <c r="F364" s="2">
        <v>0</v>
      </c>
      <c r="G364" s="2" t="s">
        <v>83</v>
      </c>
      <c r="H364" s="2">
        <v>0</v>
      </c>
    </row>
    <row r="365" spans="5:8" x14ac:dyDescent="0.25">
      <c r="E365" s="2" t="s">
        <v>84</v>
      </c>
      <c r="F365" s="2">
        <v>0</v>
      </c>
      <c r="G365" s="2" t="s">
        <v>84</v>
      </c>
      <c r="H365" s="2">
        <v>0</v>
      </c>
    </row>
    <row r="366" spans="5:8" x14ac:dyDescent="0.25">
      <c r="E366" s="2" t="s">
        <v>85</v>
      </c>
      <c r="F366" s="2">
        <v>0</v>
      </c>
      <c r="G366" s="2" t="s">
        <v>85</v>
      </c>
      <c r="H366" s="2">
        <v>0</v>
      </c>
    </row>
    <row r="367" spans="5:8" x14ac:dyDescent="0.25">
      <c r="E367" s="2" t="s">
        <v>86</v>
      </c>
      <c r="F367" s="2">
        <v>0</v>
      </c>
      <c r="G367" s="2" t="s">
        <v>86</v>
      </c>
      <c r="H367" s="2">
        <v>0</v>
      </c>
    </row>
    <row r="368" spans="5:8" x14ac:dyDescent="0.25">
      <c r="E368" s="2" t="s">
        <v>87</v>
      </c>
      <c r="F368" s="2">
        <v>0</v>
      </c>
      <c r="G368" s="2" t="s">
        <v>87</v>
      </c>
      <c r="H368" s="2">
        <v>0</v>
      </c>
    </row>
    <row r="369" spans="5:8" x14ac:dyDescent="0.25">
      <c r="E369" s="2" t="s">
        <v>88</v>
      </c>
      <c r="F369" s="2">
        <v>0</v>
      </c>
      <c r="G369" s="2" t="s">
        <v>88</v>
      </c>
      <c r="H369" s="2">
        <v>0</v>
      </c>
    </row>
    <row r="370" spans="5:8" x14ac:dyDescent="0.25">
      <c r="E370" s="2" t="s">
        <v>89</v>
      </c>
      <c r="F370" s="2">
        <v>0</v>
      </c>
      <c r="G370" s="2" t="s">
        <v>89</v>
      </c>
      <c r="H370" s="2">
        <v>0</v>
      </c>
    </row>
    <row r="371" spans="5:8" x14ac:dyDescent="0.25">
      <c r="E371" s="2" t="s">
        <v>90</v>
      </c>
      <c r="F371" s="2">
        <v>0</v>
      </c>
      <c r="G371" s="2" t="s">
        <v>90</v>
      </c>
      <c r="H371" s="2">
        <v>0</v>
      </c>
    </row>
    <row r="372" spans="5:8" x14ac:dyDescent="0.25">
      <c r="E372" s="2" t="s">
        <v>91</v>
      </c>
      <c r="F372" s="2">
        <v>0</v>
      </c>
      <c r="G372" s="2" t="s">
        <v>91</v>
      </c>
      <c r="H372" s="2">
        <v>0</v>
      </c>
    </row>
    <row r="373" spans="5:8" x14ac:dyDescent="0.25">
      <c r="E373" s="2" t="s">
        <v>92</v>
      </c>
      <c r="F373" s="2">
        <v>0</v>
      </c>
      <c r="G373" s="2" t="s">
        <v>92</v>
      </c>
      <c r="H373" s="2">
        <v>0</v>
      </c>
    </row>
    <row r="374" spans="5:8" x14ac:dyDescent="0.25">
      <c r="E374" s="2" t="s">
        <v>93</v>
      </c>
      <c r="F374" s="2">
        <v>0</v>
      </c>
      <c r="G374" s="2" t="s">
        <v>93</v>
      </c>
      <c r="H374" s="2">
        <v>0</v>
      </c>
    </row>
    <row r="375" spans="5:8" x14ac:dyDescent="0.25">
      <c r="E375" s="2" t="s">
        <v>94</v>
      </c>
      <c r="F375" s="2">
        <v>0</v>
      </c>
      <c r="G375" s="2" t="s">
        <v>94</v>
      </c>
      <c r="H375" s="2">
        <v>0</v>
      </c>
    </row>
    <row r="376" spans="5:8" x14ac:dyDescent="0.25">
      <c r="E376" s="2" t="s">
        <v>95</v>
      </c>
      <c r="F376" s="2">
        <v>0</v>
      </c>
      <c r="G376" s="2" t="s">
        <v>95</v>
      </c>
      <c r="H376" s="2">
        <v>0</v>
      </c>
    </row>
    <row r="377" spans="5:8" x14ac:dyDescent="0.25">
      <c r="E377" s="2" t="s">
        <v>96</v>
      </c>
      <c r="F377" s="2">
        <v>0</v>
      </c>
      <c r="G377" s="2" t="s">
        <v>96</v>
      </c>
      <c r="H377" s="2">
        <v>0</v>
      </c>
    </row>
    <row r="378" spans="5:8" x14ac:dyDescent="0.25">
      <c r="E378" s="2" t="s">
        <v>97</v>
      </c>
      <c r="F378" s="2">
        <v>0</v>
      </c>
      <c r="G378" s="2" t="s">
        <v>97</v>
      </c>
      <c r="H378" s="2">
        <v>0</v>
      </c>
    </row>
    <row r="379" spans="5:8" x14ac:dyDescent="0.25">
      <c r="E379" s="2" t="s">
        <v>98</v>
      </c>
      <c r="F379" s="2">
        <v>0</v>
      </c>
      <c r="G379" s="2" t="s">
        <v>98</v>
      </c>
      <c r="H379" s="2">
        <v>0</v>
      </c>
    </row>
    <row r="380" spans="5:8" x14ac:dyDescent="0.25">
      <c r="E380" s="2" t="s">
        <v>99</v>
      </c>
      <c r="F380" s="2">
        <v>0</v>
      </c>
      <c r="G380" s="2" t="s">
        <v>99</v>
      </c>
      <c r="H380" s="2">
        <v>0</v>
      </c>
    </row>
    <row r="381" spans="5:8" x14ac:dyDescent="0.25">
      <c r="E381" s="2" t="s">
        <v>100</v>
      </c>
      <c r="F381" s="2">
        <v>0</v>
      </c>
      <c r="G381" s="2" t="s">
        <v>100</v>
      </c>
      <c r="H381" s="2">
        <v>0</v>
      </c>
    </row>
    <row r="382" spans="5:8" x14ac:dyDescent="0.25">
      <c r="E382" s="2" t="s">
        <v>101</v>
      </c>
      <c r="F382" s="2">
        <v>0</v>
      </c>
      <c r="G382" s="2" t="s">
        <v>101</v>
      </c>
      <c r="H382" s="2">
        <v>0</v>
      </c>
    </row>
    <row r="383" spans="5:8" x14ac:dyDescent="0.25">
      <c r="E383" s="2" t="s">
        <v>102</v>
      </c>
      <c r="F383" s="2">
        <v>0</v>
      </c>
      <c r="G383" s="2" t="s">
        <v>102</v>
      </c>
      <c r="H383" s="2">
        <v>0</v>
      </c>
    </row>
    <row r="384" spans="5:8" x14ac:dyDescent="0.25">
      <c r="E384" s="2" t="s">
        <v>103</v>
      </c>
      <c r="F384" s="2">
        <v>0</v>
      </c>
      <c r="G384" s="2" t="s">
        <v>103</v>
      </c>
      <c r="H384" s="2">
        <v>0</v>
      </c>
    </row>
    <row r="385" spans="5:8" x14ac:dyDescent="0.25">
      <c r="E385" s="2" t="s">
        <v>104</v>
      </c>
      <c r="F385" s="2">
        <v>0</v>
      </c>
      <c r="G385" s="2" t="s">
        <v>104</v>
      </c>
      <c r="H385" s="2">
        <v>0</v>
      </c>
    </row>
    <row r="386" spans="5:8" x14ac:dyDescent="0.25">
      <c r="E386" s="2" t="s">
        <v>105</v>
      </c>
      <c r="F386" s="2">
        <v>0</v>
      </c>
      <c r="G386" s="2" t="s">
        <v>105</v>
      </c>
      <c r="H386" s="2">
        <v>0</v>
      </c>
    </row>
    <row r="387" spans="5:8" x14ac:dyDescent="0.25">
      <c r="E387" s="2" t="s">
        <v>10</v>
      </c>
      <c r="F387" s="2">
        <v>2</v>
      </c>
      <c r="G387" s="2" t="s">
        <v>10</v>
      </c>
      <c r="H387" s="2">
        <v>3</v>
      </c>
    </row>
    <row r="388" spans="5:8" x14ac:dyDescent="0.25">
      <c r="E388" s="2" t="s">
        <v>11</v>
      </c>
      <c r="F388" s="2">
        <v>7</v>
      </c>
      <c r="G388" s="2" t="s">
        <v>11</v>
      </c>
      <c r="H388" s="2">
        <v>9</v>
      </c>
    </row>
    <row r="389" spans="5:8" x14ac:dyDescent="0.25">
      <c r="E389" s="2" t="s">
        <v>12</v>
      </c>
      <c r="F389" s="2">
        <v>8</v>
      </c>
      <c r="G389" s="2" t="s">
        <v>12</v>
      </c>
      <c r="H389" s="2">
        <v>6</v>
      </c>
    </row>
    <row r="390" spans="5:8" x14ac:dyDescent="0.25">
      <c r="E390" s="2" t="s">
        <v>13</v>
      </c>
      <c r="F390" s="2">
        <v>6</v>
      </c>
      <c r="G390" s="2" t="s">
        <v>13</v>
      </c>
      <c r="H390" s="2">
        <v>15</v>
      </c>
    </row>
    <row r="391" spans="5:8" x14ac:dyDescent="0.25">
      <c r="E391" s="2" t="s">
        <v>14</v>
      </c>
      <c r="F391" s="2">
        <v>7</v>
      </c>
      <c r="G391" s="2" t="s">
        <v>14</v>
      </c>
      <c r="H391" s="2">
        <v>1</v>
      </c>
    </row>
    <row r="392" spans="5:8" x14ac:dyDescent="0.25">
      <c r="E392" s="2" t="s">
        <v>15</v>
      </c>
      <c r="F392" s="2">
        <v>13</v>
      </c>
      <c r="G392" s="2" t="s">
        <v>15</v>
      </c>
      <c r="H392" s="2">
        <v>24</v>
      </c>
    </row>
    <row r="393" spans="5:8" x14ac:dyDescent="0.25">
      <c r="E393" s="2" t="s">
        <v>16</v>
      </c>
      <c r="F393" s="2">
        <v>9</v>
      </c>
      <c r="G393" s="2" t="s">
        <v>16</v>
      </c>
      <c r="H393" s="2">
        <v>33</v>
      </c>
    </row>
    <row r="394" spans="5:8" x14ac:dyDescent="0.25">
      <c r="E394" s="2" t="s">
        <v>17</v>
      </c>
      <c r="F394" s="2">
        <v>15</v>
      </c>
      <c r="G394" s="2" t="s">
        <v>17</v>
      </c>
      <c r="H394" s="2">
        <v>25</v>
      </c>
    </row>
    <row r="395" spans="5:8" x14ac:dyDescent="0.25">
      <c r="E395" s="2" t="s">
        <v>18</v>
      </c>
      <c r="F395" s="2">
        <v>20</v>
      </c>
      <c r="G395" s="2" t="s">
        <v>18</v>
      </c>
      <c r="H395" s="2">
        <v>48</v>
      </c>
    </row>
    <row r="396" spans="5:8" x14ac:dyDescent="0.25">
      <c r="E396" s="2" t="s">
        <v>19</v>
      </c>
      <c r="F396" s="2">
        <v>24</v>
      </c>
      <c r="G396" s="2" t="s">
        <v>19</v>
      </c>
      <c r="H396" s="2">
        <v>54</v>
      </c>
    </row>
    <row r="397" spans="5:8" x14ac:dyDescent="0.25">
      <c r="E397" s="2" t="s">
        <v>20</v>
      </c>
      <c r="F397" s="2">
        <v>25</v>
      </c>
      <c r="G397" s="2" t="s">
        <v>20</v>
      </c>
      <c r="H397" s="2">
        <v>93</v>
      </c>
    </row>
    <row r="398" spans="5:8" x14ac:dyDescent="0.25">
      <c r="E398" s="2" t="s">
        <v>21</v>
      </c>
      <c r="F398" s="2">
        <v>20</v>
      </c>
      <c r="G398" s="2" t="s">
        <v>21</v>
      </c>
      <c r="H398" s="2">
        <v>118</v>
      </c>
    </row>
    <row r="399" spans="5:8" x14ac:dyDescent="0.25">
      <c r="E399" s="2" t="s">
        <v>22</v>
      </c>
      <c r="F399" s="2">
        <v>24</v>
      </c>
      <c r="G399" s="2" t="s">
        <v>22</v>
      </c>
      <c r="H399" s="2">
        <v>100</v>
      </c>
    </row>
    <row r="400" spans="5:8" x14ac:dyDescent="0.25">
      <c r="E400" s="2" t="s">
        <v>23</v>
      </c>
      <c r="F400" s="2">
        <v>15</v>
      </c>
      <c r="G400" s="2" t="s">
        <v>23</v>
      </c>
      <c r="H400" s="2">
        <v>162</v>
      </c>
    </row>
    <row r="401" spans="5:8" x14ac:dyDescent="0.25">
      <c r="E401" s="2" t="s">
        <v>24</v>
      </c>
      <c r="F401" s="2">
        <v>26</v>
      </c>
      <c r="G401" s="2" t="s">
        <v>24</v>
      </c>
      <c r="H401" s="2">
        <v>174</v>
      </c>
    </row>
    <row r="402" spans="5:8" x14ac:dyDescent="0.25">
      <c r="E402" s="2" t="s">
        <v>25</v>
      </c>
      <c r="F402" s="2">
        <v>27</v>
      </c>
      <c r="G402" s="2" t="s">
        <v>25</v>
      </c>
      <c r="H402" s="2">
        <v>210</v>
      </c>
    </row>
    <row r="403" spans="5:8" x14ac:dyDescent="0.25">
      <c r="E403" s="2" t="s">
        <v>26</v>
      </c>
      <c r="F403" s="2">
        <v>33</v>
      </c>
      <c r="G403" s="2" t="s">
        <v>26</v>
      </c>
      <c r="H403" s="2">
        <v>180</v>
      </c>
    </row>
    <row r="404" spans="5:8" x14ac:dyDescent="0.25">
      <c r="E404" s="2" t="s">
        <v>27</v>
      </c>
      <c r="F404" s="2">
        <v>25</v>
      </c>
      <c r="G404" s="2" t="s">
        <v>27</v>
      </c>
      <c r="H404" s="2">
        <v>168</v>
      </c>
    </row>
    <row r="405" spans="5:8" x14ac:dyDescent="0.25">
      <c r="E405" s="2" t="s">
        <v>28</v>
      </c>
      <c r="F405" s="2">
        <v>25</v>
      </c>
      <c r="G405" s="2" t="s">
        <v>28</v>
      </c>
      <c r="H405" s="2">
        <v>240</v>
      </c>
    </row>
    <row r="406" spans="5:8" x14ac:dyDescent="0.25">
      <c r="E406" s="2" t="s">
        <v>29</v>
      </c>
      <c r="F406" s="2">
        <v>24</v>
      </c>
      <c r="G406" s="2" t="s">
        <v>29</v>
      </c>
      <c r="H406" s="2">
        <v>226</v>
      </c>
    </row>
    <row r="407" spans="5:8" x14ac:dyDescent="0.25">
      <c r="E407" s="2" t="s">
        <v>30</v>
      </c>
      <c r="F407" s="2">
        <v>31</v>
      </c>
      <c r="G407" s="2" t="s">
        <v>30</v>
      </c>
      <c r="H407" s="2">
        <v>269</v>
      </c>
    </row>
    <row r="408" spans="5:8" x14ac:dyDescent="0.25">
      <c r="E408" s="2" t="s">
        <v>31</v>
      </c>
      <c r="F408" s="2">
        <v>27</v>
      </c>
      <c r="G408" s="2" t="s">
        <v>31</v>
      </c>
      <c r="H408" s="2">
        <v>292</v>
      </c>
    </row>
    <row r="409" spans="5:8" x14ac:dyDescent="0.25">
      <c r="E409" s="2" t="s">
        <v>32</v>
      </c>
      <c r="F409" s="2">
        <v>32</v>
      </c>
      <c r="G409" s="2" t="s">
        <v>32</v>
      </c>
      <c r="H409" s="2">
        <v>245</v>
      </c>
    </row>
    <row r="410" spans="5:8" x14ac:dyDescent="0.25">
      <c r="E410" s="2" t="s">
        <v>33</v>
      </c>
      <c r="F410" s="2">
        <v>36</v>
      </c>
      <c r="G410" s="2" t="s">
        <v>33</v>
      </c>
      <c r="H410" s="2">
        <v>252</v>
      </c>
    </row>
    <row r="411" spans="5:8" x14ac:dyDescent="0.25">
      <c r="E411" s="2" t="s">
        <v>34</v>
      </c>
      <c r="F411" s="2">
        <v>42</v>
      </c>
      <c r="G411" s="2" t="s">
        <v>34</v>
      </c>
      <c r="H411" s="2">
        <v>229</v>
      </c>
    </row>
    <row r="412" spans="5:8" x14ac:dyDescent="0.25">
      <c r="E412" s="2" t="s">
        <v>35</v>
      </c>
      <c r="F412" s="2">
        <v>27</v>
      </c>
      <c r="G412" s="2" t="s">
        <v>35</v>
      </c>
      <c r="H412" s="2">
        <v>232</v>
      </c>
    </row>
    <row r="413" spans="5:8" x14ac:dyDescent="0.25">
      <c r="E413" s="2" t="s">
        <v>36</v>
      </c>
      <c r="F413" s="2">
        <v>20</v>
      </c>
      <c r="G413" s="2" t="s">
        <v>36</v>
      </c>
      <c r="H413" s="2">
        <v>185</v>
      </c>
    </row>
    <row r="414" spans="5:8" x14ac:dyDescent="0.25">
      <c r="E414" s="2" t="s">
        <v>37</v>
      </c>
      <c r="F414" s="2">
        <v>30</v>
      </c>
      <c r="G414" s="2" t="s">
        <v>37</v>
      </c>
      <c r="H414" s="2">
        <v>221</v>
      </c>
    </row>
    <row r="415" spans="5:8" x14ac:dyDescent="0.25">
      <c r="E415" s="2" t="s">
        <v>38</v>
      </c>
      <c r="F415" s="2">
        <v>34</v>
      </c>
      <c r="G415" s="2" t="s">
        <v>38</v>
      </c>
      <c r="H415" s="2">
        <v>311</v>
      </c>
    </row>
    <row r="416" spans="5:8" x14ac:dyDescent="0.25">
      <c r="E416" s="2" t="s">
        <v>39</v>
      </c>
      <c r="F416" s="2">
        <v>31</v>
      </c>
      <c r="G416" s="2" t="s">
        <v>39</v>
      </c>
      <c r="H416" s="2">
        <v>301</v>
      </c>
    </row>
    <row r="417" spans="5:8" x14ac:dyDescent="0.25">
      <c r="E417" s="2" t="s">
        <v>40</v>
      </c>
      <c r="F417" s="2">
        <v>22</v>
      </c>
      <c r="G417" s="2" t="s">
        <v>40</v>
      </c>
      <c r="H417" s="2">
        <v>282</v>
      </c>
    </row>
    <row r="418" spans="5:8" x14ac:dyDescent="0.25">
      <c r="E418" s="2" t="s">
        <v>41</v>
      </c>
      <c r="F418" s="2">
        <v>39</v>
      </c>
      <c r="G418" s="2" t="s">
        <v>41</v>
      </c>
      <c r="H418" s="2">
        <v>284</v>
      </c>
    </row>
    <row r="419" spans="5:8" x14ac:dyDescent="0.25">
      <c r="E419" s="2" t="s">
        <v>42</v>
      </c>
      <c r="F419" s="2">
        <v>20</v>
      </c>
      <c r="G419" s="2" t="s">
        <v>42</v>
      </c>
      <c r="H419" s="2">
        <v>262</v>
      </c>
    </row>
    <row r="420" spans="5:8" x14ac:dyDescent="0.25">
      <c r="E420" s="2" t="s">
        <v>43</v>
      </c>
      <c r="F420" s="2">
        <v>30</v>
      </c>
      <c r="G420" s="2" t="s">
        <v>43</v>
      </c>
      <c r="H420" s="2">
        <v>223</v>
      </c>
    </row>
    <row r="421" spans="5:8" x14ac:dyDescent="0.25">
      <c r="E421" s="2" t="s">
        <v>44</v>
      </c>
      <c r="F421" s="2">
        <v>33</v>
      </c>
      <c r="G421" s="2" t="s">
        <v>44</v>
      </c>
      <c r="H421" s="2">
        <v>250</v>
      </c>
    </row>
    <row r="422" spans="5:8" x14ac:dyDescent="0.25">
      <c r="E422" s="2" t="s">
        <v>45</v>
      </c>
      <c r="F422" s="2">
        <v>30</v>
      </c>
      <c r="G422" s="2" t="s">
        <v>45</v>
      </c>
      <c r="H422" s="2">
        <v>234</v>
      </c>
    </row>
    <row r="423" spans="5:8" x14ac:dyDescent="0.25">
      <c r="E423" s="2" t="s">
        <v>46</v>
      </c>
      <c r="F423" s="2">
        <v>35</v>
      </c>
      <c r="G423" s="2" t="s">
        <v>46</v>
      </c>
      <c r="H423" s="2">
        <v>276</v>
      </c>
    </row>
    <row r="424" spans="5:8" x14ac:dyDescent="0.25">
      <c r="E424" s="2" t="s">
        <v>47</v>
      </c>
      <c r="F424" s="2">
        <v>31</v>
      </c>
      <c r="G424" s="2" t="s">
        <v>47</v>
      </c>
      <c r="H424" s="2">
        <v>180</v>
      </c>
    </row>
    <row r="425" spans="5:8" x14ac:dyDescent="0.25">
      <c r="E425" s="2" t="s">
        <v>48</v>
      </c>
      <c r="F425" s="2">
        <v>33</v>
      </c>
      <c r="G425" s="2" t="s">
        <v>48</v>
      </c>
      <c r="H425" s="2">
        <v>222</v>
      </c>
    </row>
    <row r="426" spans="5:8" x14ac:dyDescent="0.25">
      <c r="E426" s="2" t="s">
        <v>49</v>
      </c>
      <c r="F426" s="2">
        <v>35</v>
      </c>
      <c r="G426" s="2" t="s">
        <v>49</v>
      </c>
      <c r="H426" s="2">
        <v>219</v>
      </c>
    </row>
    <row r="427" spans="5:8" x14ac:dyDescent="0.25">
      <c r="E427" s="2" t="s">
        <v>50</v>
      </c>
      <c r="F427" s="2">
        <v>36</v>
      </c>
      <c r="G427" s="2" t="s">
        <v>50</v>
      </c>
      <c r="H427" s="2">
        <v>250</v>
      </c>
    </row>
    <row r="428" spans="5:8" x14ac:dyDescent="0.25">
      <c r="E428" s="2" t="s">
        <v>51</v>
      </c>
      <c r="F428" s="2">
        <v>42</v>
      </c>
      <c r="G428" s="2" t="s">
        <v>51</v>
      </c>
      <c r="H428" s="2">
        <v>226</v>
      </c>
    </row>
    <row r="429" spans="5:8" x14ac:dyDescent="0.25">
      <c r="E429" s="2" t="s">
        <v>52</v>
      </c>
      <c r="F429" s="2">
        <v>29</v>
      </c>
      <c r="G429" s="2" t="s">
        <v>52</v>
      </c>
      <c r="H429" s="2">
        <v>246</v>
      </c>
    </row>
    <row r="430" spans="5:8" x14ac:dyDescent="0.25">
      <c r="E430" s="2" t="s">
        <v>53</v>
      </c>
      <c r="F430" s="2">
        <v>31</v>
      </c>
      <c r="G430" s="2" t="s">
        <v>53</v>
      </c>
      <c r="H430" s="2">
        <v>143</v>
      </c>
    </row>
    <row r="431" spans="5:8" x14ac:dyDescent="0.25">
      <c r="E431" s="2" t="s">
        <v>54</v>
      </c>
      <c r="F431" s="2">
        <v>29</v>
      </c>
      <c r="G431" s="2" t="s">
        <v>54</v>
      </c>
      <c r="H431" s="2">
        <v>130</v>
      </c>
    </row>
    <row r="432" spans="5:8" x14ac:dyDescent="0.25">
      <c r="E432" s="2" t="s">
        <v>55</v>
      </c>
      <c r="F432" s="2">
        <v>34</v>
      </c>
      <c r="G432" s="2" t="s">
        <v>55</v>
      </c>
      <c r="H432" s="2">
        <v>206</v>
      </c>
    </row>
    <row r="433" spans="5:8" x14ac:dyDescent="0.25">
      <c r="E433" s="2" t="s">
        <v>56</v>
      </c>
      <c r="F433" s="2">
        <v>32</v>
      </c>
      <c r="G433" s="2" t="s">
        <v>56</v>
      </c>
      <c r="H433" s="2">
        <v>177</v>
      </c>
    </row>
    <row r="434" spans="5:8" x14ac:dyDescent="0.25">
      <c r="E434" s="2" t="s">
        <v>57</v>
      </c>
      <c r="F434" s="2">
        <v>24</v>
      </c>
      <c r="G434" s="2" t="s">
        <v>57</v>
      </c>
      <c r="H434" s="2">
        <v>189</v>
      </c>
    </row>
    <row r="435" spans="5:8" x14ac:dyDescent="0.25">
      <c r="E435" s="2" t="s">
        <v>58</v>
      </c>
      <c r="F435" s="2">
        <v>32</v>
      </c>
      <c r="G435" s="2" t="s">
        <v>58</v>
      </c>
      <c r="H435" s="2">
        <v>156</v>
      </c>
    </row>
    <row r="436" spans="5:8" x14ac:dyDescent="0.25">
      <c r="E436" s="2" t="s">
        <v>59</v>
      </c>
      <c r="F436" s="2">
        <v>32</v>
      </c>
      <c r="G436" s="2" t="s">
        <v>59</v>
      </c>
      <c r="H436" s="2">
        <v>191</v>
      </c>
    </row>
    <row r="437" spans="5:8" x14ac:dyDescent="0.25">
      <c r="E437" s="2" t="s">
        <v>60</v>
      </c>
      <c r="F437" s="2">
        <v>17</v>
      </c>
      <c r="G437" s="2" t="s">
        <v>60</v>
      </c>
      <c r="H437" s="2">
        <v>138</v>
      </c>
    </row>
    <row r="438" spans="5:8" x14ac:dyDescent="0.25">
      <c r="E438" s="2" t="s">
        <v>61</v>
      </c>
      <c r="F438" s="2">
        <v>30</v>
      </c>
      <c r="G438" s="2" t="s">
        <v>61</v>
      </c>
      <c r="H438" s="2">
        <v>129</v>
      </c>
    </row>
    <row r="439" spans="5:8" x14ac:dyDescent="0.25">
      <c r="E439" s="2" t="s">
        <v>62</v>
      </c>
      <c r="F439" s="2">
        <v>23</v>
      </c>
      <c r="G439" s="2" t="s">
        <v>62</v>
      </c>
      <c r="H439" s="2">
        <v>141</v>
      </c>
    </row>
    <row r="440" spans="5:8" x14ac:dyDescent="0.25">
      <c r="E440" s="2" t="s">
        <v>63</v>
      </c>
      <c r="F440" s="2">
        <v>17</v>
      </c>
      <c r="G440" s="2" t="s">
        <v>63</v>
      </c>
      <c r="H440" s="2">
        <v>79</v>
      </c>
    </row>
    <row r="441" spans="5:8" x14ac:dyDescent="0.25">
      <c r="E441" s="2" t="s">
        <v>64</v>
      </c>
      <c r="F441" s="2">
        <v>21</v>
      </c>
      <c r="G441" s="2" t="s">
        <v>64</v>
      </c>
      <c r="H441" s="2">
        <v>102</v>
      </c>
    </row>
    <row r="442" spans="5:8" x14ac:dyDescent="0.25">
      <c r="E442" s="2" t="s">
        <v>65</v>
      </c>
      <c r="F442" s="2">
        <v>21</v>
      </c>
      <c r="G442" s="2" t="s">
        <v>65</v>
      </c>
      <c r="H442" s="2">
        <v>142</v>
      </c>
    </row>
    <row r="443" spans="5:8" x14ac:dyDescent="0.25">
      <c r="E443" s="2" t="s">
        <v>66</v>
      </c>
      <c r="F443" s="2">
        <v>0</v>
      </c>
      <c r="G443" s="2" t="s">
        <v>66</v>
      </c>
      <c r="H443" s="2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D12"/>
  <sheetViews>
    <sheetView workbookViewId="0"/>
  </sheetViews>
  <sheetFormatPr defaultRowHeight="15" x14ac:dyDescent="0.25"/>
  <sheetData>
    <row r="1" spans="2:4" x14ac:dyDescent="0.25">
      <c r="D1" s="1" t="s">
        <v>106</v>
      </c>
    </row>
    <row r="2" spans="2:4" x14ac:dyDescent="0.25">
      <c r="B2" s="2" t="s">
        <v>107</v>
      </c>
      <c r="C2" s="2" t="s">
        <v>8</v>
      </c>
    </row>
    <row r="3" spans="2:4" x14ac:dyDescent="0.25">
      <c r="B3" s="2">
        <v>0.5</v>
      </c>
      <c r="C3" s="2">
        <v>0</v>
      </c>
    </row>
    <row r="4" spans="2:4" x14ac:dyDescent="0.25">
      <c r="B4" s="2">
        <v>1</v>
      </c>
      <c r="C4" s="2">
        <v>1</v>
      </c>
    </row>
    <row r="5" spans="2:4" x14ac:dyDescent="0.25">
      <c r="B5" s="2">
        <v>1.5</v>
      </c>
      <c r="C5" s="2">
        <v>8</v>
      </c>
    </row>
    <row r="6" spans="2:4" x14ac:dyDescent="0.25">
      <c r="B6" s="2">
        <v>2</v>
      </c>
      <c r="C6" s="2">
        <v>49</v>
      </c>
    </row>
    <row r="7" spans="2:4" x14ac:dyDescent="0.25">
      <c r="B7" s="2">
        <v>2.5</v>
      </c>
      <c r="C7" s="2">
        <v>118</v>
      </c>
    </row>
    <row r="8" spans="2:4" x14ac:dyDescent="0.25">
      <c r="B8" s="2">
        <v>3</v>
      </c>
      <c r="C8" s="2">
        <v>174</v>
      </c>
    </row>
    <row r="9" spans="2:4" x14ac:dyDescent="0.25">
      <c r="B9" s="2">
        <v>3.5</v>
      </c>
      <c r="C9" s="2">
        <v>190</v>
      </c>
    </row>
    <row r="10" spans="2:4" x14ac:dyDescent="0.25">
      <c r="B10" s="2">
        <v>4</v>
      </c>
      <c r="C10" s="2">
        <v>199</v>
      </c>
    </row>
    <row r="11" spans="2:4" x14ac:dyDescent="0.25">
      <c r="B11" s="2">
        <v>4.5</v>
      </c>
      <c r="C11" s="2">
        <v>200</v>
      </c>
    </row>
    <row r="12" spans="2:4" x14ac:dyDescent="0.25">
      <c r="B12" s="2">
        <v>5</v>
      </c>
      <c r="C12" s="2">
        <v>162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34"/>
  <sheetViews>
    <sheetView workbookViewId="0">
      <selection activeCell="J35" sqref="J35"/>
    </sheetView>
  </sheetViews>
  <sheetFormatPr defaultRowHeight="15" x14ac:dyDescent="0.25"/>
  <sheetData>
    <row r="1" spans="2:10" x14ac:dyDescent="0.25">
      <c r="D1" s="1" t="s">
        <v>108</v>
      </c>
    </row>
    <row r="2" spans="2:10" x14ac:dyDescent="0.25">
      <c r="B2" t="s">
        <v>109</v>
      </c>
      <c r="J2" t="s">
        <v>110</v>
      </c>
    </row>
    <row r="18" spans="2:10" x14ac:dyDescent="0.25">
      <c r="B18" t="s">
        <v>111</v>
      </c>
      <c r="J18" t="s">
        <v>112</v>
      </c>
    </row>
    <row r="34" spans="2:10" x14ac:dyDescent="0.25">
      <c r="B34" t="s">
        <v>113</v>
      </c>
      <c r="J34" t="s">
        <v>114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6929"/>
  <sheetViews>
    <sheetView workbookViewId="0"/>
  </sheetViews>
  <sheetFormatPr defaultRowHeight="15" x14ac:dyDescent="0.25"/>
  <sheetData>
    <row r="1" spans="1:2" x14ac:dyDescent="0.25">
      <c r="A1" s="1" t="s">
        <v>5</v>
      </c>
      <c r="B1" s="8" t="s">
        <v>6</v>
      </c>
    </row>
    <row r="2" spans="1:2" x14ac:dyDescent="0.25">
      <c r="A2" s="7">
        <v>7.8</v>
      </c>
      <c r="B2" s="6">
        <v>3.33</v>
      </c>
    </row>
    <row r="3" spans="1:2" x14ac:dyDescent="0.25">
      <c r="A3" s="7">
        <v>4.7</v>
      </c>
      <c r="B3" s="6">
        <v>8.6</v>
      </c>
    </row>
    <row r="4" spans="1:2" x14ac:dyDescent="0.25">
      <c r="A4" s="7">
        <v>5.55</v>
      </c>
      <c r="B4" s="6">
        <v>7.07</v>
      </c>
    </row>
    <row r="5" spans="1:2" x14ac:dyDescent="0.25">
      <c r="A5" s="7">
        <v>4.96</v>
      </c>
      <c r="B5" s="6">
        <v>2.89</v>
      </c>
    </row>
    <row r="6" spans="1:2" x14ac:dyDescent="0.25">
      <c r="A6" s="7">
        <v>9.11</v>
      </c>
      <c r="B6" s="6">
        <v>7.49</v>
      </c>
    </row>
    <row r="7" spans="1:2" x14ac:dyDescent="0.25">
      <c r="A7" s="7">
        <v>2.54</v>
      </c>
      <c r="B7" s="6">
        <v>6.82</v>
      </c>
    </row>
    <row r="8" spans="1:2" x14ac:dyDescent="0.25">
      <c r="A8" s="7">
        <v>10.98</v>
      </c>
      <c r="B8" s="6">
        <v>9.36</v>
      </c>
    </row>
    <row r="9" spans="1:2" x14ac:dyDescent="0.25">
      <c r="A9" s="7">
        <v>18.34</v>
      </c>
      <c r="B9" s="6">
        <v>6.77</v>
      </c>
    </row>
    <row r="10" spans="1:2" x14ac:dyDescent="0.25">
      <c r="A10" s="7">
        <v>11.2</v>
      </c>
      <c r="B10" s="6">
        <v>4.75</v>
      </c>
    </row>
    <row r="11" spans="1:2" x14ac:dyDescent="0.25">
      <c r="A11" s="7">
        <v>18.82</v>
      </c>
      <c r="B11" s="6">
        <v>6.2</v>
      </c>
    </row>
    <row r="12" spans="1:2" x14ac:dyDescent="0.25">
      <c r="A12" s="7">
        <v>3.16</v>
      </c>
      <c r="B12" s="6">
        <v>8.49</v>
      </c>
    </row>
    <row r="13" spans="1:2" x14ac:dyDescent="0.25">
      <c r="A13" s="7">
        <v>9.73</v>
      </c>
      <c r="B13" s="6">
        <v>3.57</v>
      </c>
    </row>
    <row r="14" spans="1:2" x14ac:dyDescent="0.25">
      <c r="A14" s="7">
        <v>14.71</v>
      </c>
      <c r="B14" s="6">
        <v>7.07</v>
      </c>
    </row>
    <row r="15" spans="1:2" x14ac:dyDescent="0.25">
      <c r="A15" s="7">
        <v>15.54</v>
      </c>
      <c r="B15" s="6">
        <v>2.76</v>
      </c>
    </row>
    <row r="16" spans="1:2" x14ac:dyDescent="0.25">
      <c r="A16" s="7">
        <v>4.7</v>
      </c>
      <c r="B16" s="6">
        <v>2.99</v>
      </c>
    </row>
    <row r="17" spans="1:2" x14ac:dyDescent="0.25">
      <c r="A17" s="7">
        <v>4.62</v>
      </c>
      <c r="B17" s="6">
        <v>8.6300000000000008</v>
      </c>
    </row>
    <row r="18" spans="1:2" x14ac:dyDescent="0.25">
      <c r="A18" s="7">
        <v>18.75</v>
      </c>
      <c r="B18" s="6">
        <v>7.05</v>
      </c>
    </row>
    <row r="19" spans="1:2" x14ac:dyDescent="0.25">
      <c r="A19" s="7">
        <v>7.67</v>
      </c>
      <c r="B19" s="6">
        <v>8.77</v>
      </c>
    </row>
    <row r="20" spans="1:2" x14ac:dyDescent="0.25">
      <c r="A20" s="7">
        <v>6.32</v>
      </c>
      <c r="B20" s="6">
        <v>9.56</v>
      </c>
    </row>
    <row r="21" spans="1:2" x14ac:dyDescent="0.25">
      <c r="A21" s="7">
        <v>3.99</v>
      </c>
      <c r="B21" s="6">
        <v>5.37</v>
      </c>
    </row>
    <row r="22" spans="1:2" x14ac:dyDescent="0.25">
      <c r="A22" s="7">
        <v>16.98</v>
      </c>
      <c r="B22" s="6">
        <v>6.8</v>
      </c>
    </row>
    <row r="23" spans="1:2" x14ac:dyDescent="0.25">
      <c r="A23" s="7">
        <v>3.96</v>
      </c>
      <c r="B23" s="6">
        <v>3.25</v>
      </c>
    </row>
    <row r="24" spans="1:2" x14ac:dyDescent="0.25">
      <c r="A24" s="7">
        <v>4.16</v>
      </c>
      <c r="B24" s="6">
        <v>5.61</v>
      </c>
    </row>
    <row r="25" spans="1:2" x14ac:dyDescent="0.25">
      <c r="A25" s="7">
        <v>16.23</v>
      </c>
      <c r="B25" s="6">
        <v>7.16</v>
      </c>
    </row>
    <row r="26" spans="1:2" x14ac:dyDescent="0.25">
      <c r="A26" s="7">
        <v>8.49</v>
      </c>
      <c r="B26" s="6">
        <v>5.19</v>
      </c>
    </row>
    <row r="27" spans="1:2" x14ac:dyDescent="0.25">
      <c r="A27" s="7">
        <v>6.16</v>
      </c>
      <c r="B27" s="6">
        <v>8.16</v>
      </c>
    </row>
    <row r="28" spans="1:2" x14ac:dyDescent="0.25">
      <c r="A28" s="7">
        <v>14.07</v>
      </c>
      <c r="B28" s="6">
        <v>5.14</v>
      </c>
    </row>
    <row r="29" spans="1:2" x14ac:dyDescent="0.25">
      <c r="A29" s="7">
        <v>18.61</v>
      </c>
      <c r="B29" s="6">
        <v>7.08</v>
      </c>
    </row>
    <row r="30" spans="1:2" x14ac:dyDescent="0.25">
      <c r="A30" s="7">
        <v>3.23</v>
      </c>
      <c r="B30" s="6">
        <v>7.58</v>
      </c>
    </row>
    <row r="31" spans="1:2" x14ac:dyDescent="0.25">
      <c r="A31" s="7">
        <v>5.7</v>
      </c>
      <c r="B31" s="6">
        <v>6.47</v>
      </c>
    </row>
    <row r="32" spans="1:2" x14ac:dyDescent="0.25">
      <c r="A32" s="7">
        <v>6.86</v>
      </c>
      <c r="B32" s="6">
        <v>6.53</v>
      </c>
    </row>
    <row r="33" spans="1:2" x14ac:dyDescent="0.25">
      <c r="A33" s="7">
        <v>3.34</v>
      </c>
      <c r="B33" s="6">
        <v>6.69</v>
      </c>
    </row>
    <row r="34" spans="1:2" x14ac:dyDescent="0.25">
      <c r="A34" s="7">
        <v>4.09</v>
      </c>
      <c r="B34" s="6">
        <v>8.2899999999999991</v>
      </c>
    </row>
    <row r="35" spans="1:2" x14ac:dyDescent="0.25">
      <c r="A35" s="7">
        <v>8.09</v>
      </c>
      <c r="B35" s="6">
        <v>7.19</v>
      </c>
    </row>
    <row r="36" spans="1:2" x14ac:dyDescent="0.25">
      <c r="A36" s="7">
        <v>16.36</v>
      </c>
      <c r="B36" s="6">
        <v>7.83</v>
      </c>
    </row>
    <row r="37" spans="1:2" x14ac:dyDescent="0.25">
      <c r="A37" s="7">
        <v>8.82</v>
      </c>
      <c r="B37" s="6">
        <v>4.6500000000000004</v>
      </c>
    </row>
    <row r="38" spans="1:2" x14ac:dyDescent="0.25">
      <c r="A38" s="7">
        <v>18.600000000000001</v>
      </c>
      <c r="B38" s="6">
        <v>3.79</v>
      </c>
    </row>
    <row r="39" spans="1:2" x14ac:dyDescent="0.25">
      <c r="A39" s="7">
        <v>10.28</v>
      </c>
      <c r="B39" s="6">
        <v>5.01</v>
      </c>
    </row>
    <row r="40" spans="1:2" x14ac:dyDescent="0.25">
      <c r="A40" s="7">
        <v>3.19</v>
      </c>
      <c r="B40" s="6">
        <v>7.09</v>
      </c>
    </row>
    <row r="41" spans="1:2" x14ac:dyDescent="0.25">
      <c r="A41" s="7">
        <v>15.7</v>
      </c>
      <c r="B41" s="6">
        <v>7.29</v>
      </c>
    </row>
    <row r="42" spans="1:2" x14ac:dyDescent="0.25">
      <c r="A42" s="7">
        <v>11.89</v>
      </c>
      <c r="B42" s="6">
        <v>9.16</v>
      </c>
    </row>
    <row r="43" spans="1:2" x14ac:dyDescent="0.25">
      <c r="A43" s="7">
        <v>8.73</v>
      </c>
      <c r="B43" s="6">
        <v>8.6</v>
      </c>
    </row>
    <row r="44" spans="1:2" x14ac:dyDescent="0.25">
      <c r="A44" s="7">
        <v>6.34</v>
      </c>
      <c r="B44" s="6">
        <v>2</v>
      </c>
    </row>
    <row r="45" spans="1:2" x14ac:dyDescent="0.25">
      <c r="A45" s="7">
        <v>3.08</v>
      </c>
      <c r="B45" s="6">
        <v>3.02</v>
      </c>
    </row>
    <row r="46" spans="1:2" x14ac:dyDescent="0.25">
      <c r="A46" s="7">
        <v>9.4600000000000009</v>
      </c>
      <c r="B46" s="6">
        <v>6.32</v>
      </c>
    </row>
    <row r="47" spans="1:2" x14ac:dyDescent="0.25">
      <c r="A47" s="7">
        <v>2.75</v>
      </c>
      <c r="B47" s="6">
        <v>7.43</v>
      </c>
    </row>
    <row r="48" spans="1:2" x14ac:dyDescent="0.25">
      <c r="A48" s="7">
        <v>6.21</v>
      </c>
      <c r="B48" s="6">
        <v>10.16</v>
      </c>
    </row>
    <row r="49" spans="1:2" x14ac:dyDescent="0.25">
      <c r="A49" s="7">
        <v>22.39</v>
      </c>
      <c r="B49" s="6">
        <v>10.24</v>
      </c>
    </row>
    <row r="50" spans="1:2" x14ac:dyDescent="0.25">
      <c r="A50" s="7">
        <v>14.81</v>
      </c>
      <c r="B50" s="6">
        <v>1.53</v>
      </c>
    </row>
    <row r="51" spans="1:2" x14ac:dyDescent="0.25">
      <c r="A51" s="7">
        <v>7.66</v>
      </c>
      <c r="B51" s="6">
        <v>2.4900000000000002</v>
      </c>
    </row>
    <row r="52" spans="1:2" x14ac:dyDescent="0.25">
      <c r="A52" s="7">
        <v>14.12</v>
      </c>
      <c r="B52" s="6">
        <v>13.53</v>
      </c>
    </row>
    <row r="53" spans="1:2" x14ac:dyDescent="0.25">
      <c r="A53" s="7">
        <v>4.82</v>
      </c>
      <c r="B53" s="6">
        <v>5.42</v>
      </c>
    </row>
    <row r="54" spans="1:2" x14ac:dyDescent="0.25">
      <c r="A54" s="7">
        <v>5.57</v>
      </c>
      <c r="B54" s="6">
        <v>6.59</v>
      </c>
    </row>
    <row r="55" spans="1:2" x14ac:dyDescent="0.25">
      <c r="A55" s="7">
        <v>6.86</v>
      </c>
      <c r="B55" s="6">
        <v>6.25</v>
      </c>
    </row>
    <row r="56" spans="1:2" x14ac:dyDescent="0.25">
      <c r="A56" s="7">
        <v>10.78</v>
      </c>
      <c r="B56" s="6">
        <v>3.95</v>
      </c>
    </row>
    <row r="57" spans="1:2" x14ac:dyDescent="0.25">
      <c r="A57" s="7">
        <v>15.83</v>
      </c>
      <c r="B57" s="6">
        <v>1.95</v>
      </c>
    </row>
    <row r="58" spans="1:2" x14ac:dyDescent="0.25">
      <c r="A58" s="7">
        <v>4.8600000000000003</v>
      </c>
      <c r="B58" s="6">
        <v>4.3499999999999996</v>
      </c>
    </row>
    <row r="59" spans="1:2" x14ac:dyDescent="0.25">
      <c r="A59" s="7">
        <v>4.71</v>
      </c>
      <c r="B59" s="6">
        <v>9.56</v>
      </c>
    </row>
    <row r="60" spans="1:2" x14ac:dyDescent="0.25">
      <c r="A60" s="7">
        <v>5.03</v>
      </c>
      <c r="B60" s="6">
        <v>3.15</v>
      </c>
    </row>
    <row r="61" spans="1:2" x14ac:dyDescent="0.25">
      <c r="A61" s="7">
        <v>13.16</v>
      </c>
      <c r="B61" s="6">
        <v>8.14</v>
      </c>
    </row>
    <row r="62" spans="1:2" x14ac:dyDescent="0.25">
      <c r="A62" s="7">
        <v>21.5</v>
      </c>
      <c r="B62" s="6">
        <v>8.7200000000000006</v>
      </c>
    </row>
    <row r="63" spans="1:2" x14ac:dyDescent="0.25">
      <c r="A63" s="7">
        <v>5.21</v>
      </c>
      <c r="B63" s="6">
        <v>5.14</v>
      </c>
    </row>
    <row r="64" spans="1:2" x14ac:dyDescent="0.25">
      <c r="A64" s="7">
        <v>6.42</v>
      </c>
      <c r="B64" s="6">
        <v>11.82</v>
      </c>
    </row>
    <row r="65" spans="1:2" x14ac:dyDescent="0.25">
      <c r="A65" s="7">
        <v>20.46</v>
      </c>
      <c r="B65" s="6">
        <v>7.34</v>
      </c>
    </row>
    <row r="66" spans="1:2" x14ac:dyDescent="0.25">
      <c r="A66" s="7">
        <v>20.43</v>
      </c>
      <c r="B66" s="6">
        <v>6.03</v>
      </c>
    </row>
    <row r="67" spans="1:2" x14ac:dyDescent="0.25">
      <c r="A67" s="7">
        <v>15.88</v>
      </c>
      <c r="B67" s="6">
        <v>6.99</v>
      </c>
    </row>
    <row r="68" spans="1:2" x14ac:dyDescent="0.25">
      <c r="A68" s="7">
        <v>17.98</v>
      </c>
      <c r="B68" s="6">
        <v>5.24</v>
      </c>
    </row>
    <row r="69" spans="1:2" x14ac:dyDescent="0.25">
      <c r="A69" s="7">
        <v>3.16</v>
      </c>
      <c r="B69" s="6">
        <v>4.25</v>
      </c>
    </row>
    <row r="70" spans="1:2" x14ac:dyDescent="0.25">
      <c r="A70" s="7">
        <v>14.87</v>
      </c>
      <c r="B70" s="6">
        <v>8.91</v>
      </c>
    </row>
    <row r="71" spans="1:2" x14ac:dyDescent="0.25">
      <c r="A71" s="7">
        <v>4.82</v>
      </c>
      <c r="B71" s="6">
        <v>5.1100000000000003</v>
      </c>
    </row>
    <row r="72" spans="1:2" x14ac:dyDescent="0.25">
      <c r="A72" s="7">
        <v>14.98</v>
      </c>
      <c r="B72" s="6">
        <v>7.31</v>
      </c>
    </row>
    <row r="73" spans="1:2" x14ac:dyDescent="0.25">
      <c r="A73" s="7">
        <v>11.1</v>
      </c>
      <c r="B73" s="6">
        <v>8.77</v>
      </c>
    </row>
    <row r="74" spans="1:2" x14ac:dyDescent="0.25">
      <c r="A74" s="7">
        <v>16.059999999999999</v>
      </c>
      <c r="B74" s="6">
        <v>7.92</v>
      </c>
    </row>
    <row r="75" spans="1:2" x14ac:dyDescent="0.25">
      <c r="A75" s="7">
        <v>12.08</v>
      </c>
      <c r="B75" s="6">
        <v>6.69</v>
      </c>
    </row>
    <row r="76" spans="1:2" x14ac:dyDescent="0.25">
      <c r="A76" s="7">
        <v>16.760000000000002</v>
      </c>
      <c r="B76" s="6">
        <v>10.1</v>
      </c>
    </row>
    <row r="77" spans="1:2" x14ac:dyDescent="0.25">
      <c r="A77" s="7">
        <v>7.48</v>
      </c>
      <c r="B77" s="6">
        <v>2.2000000000000002</v>
      </c>
    </row>
    <row r="78" spans="1:2" x14ac:dyDescent="0.25">
      <c r="A78" s="7">
        <v>22.47</v>
      </c>
      <c r="B78" s="6">
        <v>3.91</v>
      </c>
    </row>
    <row r="79" spans="1:2" x14ac:dyDescent="0.25">
      <c r="A79" s="7">
        <v>3.85</v>
      </c>
      <c r="B79" s="6">
        <v>5.29</v>
      </c>
    </row>
    <row r="80" spans="1:2" x14ac:dyDescent="0.25">
      <c r="A80" s="7">
        <v>4.57</v>
      </c>
      <c r="B80" s="6">
        <v>6.77</v>
      </c>
    </row>
    <row r="81" spans="1:2" x14ac:dyDescent="0.25">
      <c r="A81" s="7">
        <v>13.88</v>
      </c>
      <c r="B81" s="6">
        <v>5.92</v>
      </c>
    </row>
    <row r="82" spans="1:2" x14ac:dyDescent="0.25">
      <c r="A82" s="7">
        <v>12.7</v>
      </c>
      <c r="B82" s="6">
        <v>9.3800000000000008</v>
      </c>
    </row>
    <row r="83" spans="1:2" x14ac:dyDescent="0.25">
      <c r="A83" s="7">
        <v>13.58</v>
      </c>
      <c r="B83" s="6">
        <v>6.56</v>
      </c>
    </row>
    <row r="84" spans="1:2" x14ac:dyDescent="0.25">
      <c r="A84" s="7">
        <v>14.93</v>
      </c>
      <c r="B84" s="6">
        <v>9.7799999999999994</v>
      </c>
    </row>
    <row r="85" spans="1:2" x14ac:dyDescent="0.25">
      <c r="A85" s="7">
        <v>11.64</v>
      </c>
      <c r="B85" s="6">
        <v>4.9400000000000004</v>
      </c>
    </row>
    <row r="86" spans="1:2" x14ac:dyDescent="0.25">
      <c r="A86" s="7">
        <v>13.32</v>
      </c>
      <c r="B86" s="6">
        <v>6.2</v>
      </c>
    </row>
    <row r="87" spans="1:2" x14ac:dyDescent="0.25">
      <c r="A87" s="7">
        <v>2.64</v>
      </c>
      <c r="B87" s="6">
        <v>6.03</v>
      </c>
    </row>
    <row r="88" spans="1:2" x14ac:dyDescent="0.25">
      <c r="A88" s="7">
        <v>10.53</v>
      </c>
      <c r="B88" s="6">
        <v>2.86</v>
      </c>
    </row>
    <row r="89" spans="1:2" x14ac:dyDescent="0.25">
      <c r="A89" s="7">
        <v>8.7200000000000006</v>
      </c>
      <c r="B89" s="6">
        <v>4.68</v>
      </c>
    </row>
    <row r="90" spans="1:2" x14ac:dyDescent="0.25">
      <c r="A90" s="7">
        <v>16.54</v>
      </c>
      <c r="B90" s="6">
        <v>11.13</v>
      </c>
    </row>
    <row r="91" spans="1:2" x14ac:dyDescent="0.25">
      <c r="A91" s="7">
        <v>13.69</v>
      </c>
      <c r="B91" s="6">
        <v>8.02</v>
      </c>
    </row>
    <row r="92" spans="1:2" x14ac:dyDescent="0.25">
      <c r="A92" s="7">
        <v>13.09</v>
      </c>
      <c r="B92" s="6">
        <v>4.83</v>
      </c>
    </row>
    <row r="93" spans="1:2" x14ac:dyDescent="0.25">
      <c r="A93" s="7">
        <v>12.93</v>
      </c>
      <c r="B93" s="6">
        <v>8.09</v>
      </c>
    </row>
    <row r="94" spans="1:2" x14ac:dyDescent="0.25">
      <c r="A94" s="7">
        <v>11.83</v>
      </c>
      <c r="B94" s="6">
        <v>5.41</v>
      </c>
    </row>
    <row r="95" spans="1:2" x14ac:dyDescent="0.25">
      <c r="A95" s="7">
        <v>11.05</v>
      </c>
      <c r="B95" s="6">
        <v>8.69</v>
      </c>
    </row>
    <row r="96" spans="1:2" x14ac:dyDescent="0.25">
      <c r="A96" s="7">
        <v>17.38</v>
      </c>
      <c r="B96" s="6">
        <v>3.88</v>
      </c>
    </row>
    <row r="97" spans="1:2" x14ac:dyDescent="0.25">
      <c r="A97" s="7">
        <v>18.75</v>
      </c>
      <c r="B97" s="6">
        <v>2.56</v>
      </c>
    </row>
    <row r="98" spans="1:2" x14ac:dyDescent="0.25">
      <c r="A98" s="7">
        <v>16.82</v>
      </c>
      <c r="B98" s="6">
        <v>7.48</v>
      </c>
    </row>
    <row r="99" spans="1:2" x14ac:dyDescent="0.25">
      <c r="A99" s="7">
        <v>14.71</v>
      </c>
      <c r="B99" s="6">
        <v>6.36</v>
      </c>
    </row>
    <row r="100" spans="1:2" x14ac:dyDescent="0.25">
      <c r="A100" s="7">
        <v>8.5500000000000007</v>
      </c>
      <c r="B100" s="6">
        <v>8.93</v>
      </c>
    </row>
    <row r="101" spans="1:2" x14ac:dyDescent="0.25">
      <c r="A101" s="7">
        <v>4.4800000000000004</v>
      </c>
      <c r="B101" s="6">
        <v>5.13</v>
      </c>
    </row>
    <row r="102" spans="1:2" x14ac:dyDescent="0.25">
      <c r="A102" s="7">
        <v>3.91</v>
      </c>
      <c r="B102" s="6">
        <v>5.03</v>
      </c>
    </row>
    <row r="103" spans="1:2" x14ac:dyDescent="0.25">
      <c r="A103" s="7">
        <v>4.03</v>
      </c>
      <c r="B103" s="6">
        <v>9.5</v>
      </c>
    </row>
    <row r="104" spans="1:2" x14ac:dyDescent="0.25">
      <c r="A104" s="7">
        <v>8.27</v>
      </c>
      <c r="B104" s="6">
        <v>7.85</v>
      </c>
    </row>
    <row r="105" spans="1:2" x14ac:dyDescent="0.25">
      <c r="A105" s="7">
        <v>15.02</v>
      </c>
      <c r="B105" s="6">
        <v>4.76</v>
      </c>
    </row>
    <row r="106" spans="1:2" x14ac:dyDescent="0.25">
      <c r="A106" s="7">
        <v>13.5</v>
      </c>
      <c r="B106" s="6">
        <v>3.74</v>
      </c>
    </row>
    <row r="107" spans="1:2" x14ac:dyDescent="0.25">
      <c r="A107" s="7">
        <v>15.37</v>
      </c>
      <c r="B107" s="6">
        <v>9.17</v>
      </c>
    </row>
    <row r="108" spans="1:2" x14ac:dyDescent="0.25">
      <c r="A108" s="7">
        <v>5.83</v>
      </c>
      <c r="B108" s="6">
        <v>2.17</v>
      </c>
    </row>
    <row r="109" spans="1:2" x14ac:dyDescent="0.25">
      <c r="A109" s="7">
        <v>5.57</v>
      </c>
      <c r="B109" s="6">
        <v>6.48</v>
      </c>
    </row>
    <row r="110" spans="1:2" x14ac:dyDescent="0.25">
      <c r="A110" s="7">
        <v>11.96</v>
      </c>
      <c r="B110" s="6">
        <v>9.74</v>
      </c>
    </row>
    <row r="111" spans="1:2" x14ac:dyDescent="0.25">
      <c r="A111" s="7">
        <v>15.32</v>
      </c>
      <c r="B111" s="6">
        <v>7.83</v>
      </c>
    </row>
    <row r="112" spans="1:2" x14ac:dyDescent="0.25">
      <c r="A112" s="7">
        <v>18.87</v>
      </c>
      <c r="B112" s="6">
        <v>5.23</v>
      </c>
    </row>
    <row r="113" spans="1:2" x14ac:dyDescent="0.25">
      <c r="A113" s="7">
        <v>16.09</v>
      </c>
      <c r="B113" s="6">
        <v>6.69</v>
      </c>
    </row>
    <row r="114" spans="1:2" x14ac:dyDescent="0.25">
      <c r="A114" s="7">
        <v>3.82</v>
      </c>
      <c r="B114" s="6">
        <v>7.11</v>
      </c>
    </row>
    <row r="115" spans="1:2" x14ac:dyDescent="0.25">
      <c r="A115" s="7">
        <v>15.12</v>
      </c>
      <c r="B115" s="6">
        <v>8.8800000000000008</v>
      </c>
    </row>
    <row r="116" spans="1:2" x14ac:dyDescent="0.25">
      <c r="A116" s="7">
        <v>8.4700000000000006</v>
      </c>
      <c r="B116" s="6">
        <v>7.36</v>
      </c>
    </row>
    <row r="117" spans="1:2" x14ac:dyDescent="0.25">
      <c r="A117" s="7">
        <v>2.4300000000000002</v>
      </c>
      <c r="B117" s="6">
        <v>4.7</v>
      </c>
    </row>
    <row r="118" spans="1:2" x14ac:dyDescent="0.25">
      <c r="A118" s="7">
        <v>7.26</v>
      </c>
      <c r="B118" s="6">
        <v>6.84</v>
      </c>
    </row>
    <row r="119" spans="1:2" x14ac:dyDescent="0.25">
      <c r="A119" s="7">
        <v>9.83</v>
      </c>
      <c r="B119" s="6">
        <v>7.64</v>
      </c>
    </row>
    <row r="120" spans="1:2" x14ac:dyDescent="0.25">
      <c r="A120" s="7">
        <v>4.28</v>
      </c>
      <c r="B120" s="6">
        <v>6.66</v>
      </c>
    </row>
    <row r="121" spans="1:2" x14ac:dyDescent="0.25">
      <c r="A121" s="7">
        <v>10.44</v>
      </c>
      <c r="B121" s="6">
        <v>5.15</v>
      </c>
    </row>
    <row r="122" spans="1:2" x14ac:dyDescent="0.25">
      <c r="A122" s="7">
        <v>16.97</v>
      </c>
      <c r="B122" s="6">
        <v>2.93</v>
      </c>
    </row>
    <row r="123" spans="1:2" x14ac:dyDescent="0.25">
      <c r="A123" s="7">
        <v>5.44</v>
      </c>
      <c r="B123" s="6">
        <v>7.93</v>
      </c>
    </row>
    <row r="124" spans="1:2" x14ac:dyDescent="0.25">
      <c r="A124" s="7">
        <v>19.13</v>
      </c>
      <c r="B124" s="6">
        <v>5.62</v>
      </c>
    </row>
    <row r="125" spans="1:2" x14ac:dyDescent="0.25">
      <c r="A125" s="7">
        <v>7.31</v>
      </c>
      <c r="B125" s="6">
        <v>8.48</v>
      </c>
    </row>
    <row r="126" spans="1:2" x14ac:dyDescent="0.25">
      <c r="A126" s="7">
        <v>16.829999999999998</v>
      </c>
      <c r="B126" s="6">
        <v>1.73</v>
      </c>
    </row>
    <row r="127" spans="1:2" x14ac:dyDescent="0.25">
      <c r="A127" s="7">
        <v>16.64</v>
      </c>
      <c r="B127" s="6">
        <v>3.94</v>
      </c>
    </row>
    <row r="128" spans="1:2" x14ac:dyDescent="0.25">
      <c r="A128" s="7">
        <v>18.16</v>
      </c>
      <c r="B128" s="6">
        <v>7.16</v>
      </c>
    </row>
    <row r="129" spans="1:2" x14ac:dyDescent="0.25">
      <c r="A129" s="7">
        <v>12.31</v>
      </c>
      <c r="B129" s="6">
        <v>7.01</v>
      </c>
    </row>
    <row r="130" spans="1:2" x14ac:dyDescent="0.25">
      <c r="A130" s="7">
        <v>14.76</v>
      </c>
      <c r="B130" s="6">
        <v>10.09</v>
      </c>
    </row>
    <row r="131" spans="1:2" x14ac:dyDescent="0.25">
      <c r="A131" s="7">
        <v>14.66</v>
      </c>
      <c r="B131" s="6">
        <v>9.59</v>
      </c>
    </row>
    <row r="132" spans="1:2" x14ac:dyDescent="0.25">
      <c r="A132" s="7">
        <v>18.399999999999999</v>
      </c>
      <c r="B132" s="6">
        <v>5.08</v>
      </c>
    </row>
    <row r="133" spans="1:2" x14ac:dyDescent="0.25">
      <c r="A133" s="7">
        <v>12.7</v>
      </c>
      <c r="B133" s="6">
        <v>3.39</v>
      </c>
    </row>
    <row r="134" spans="1:2" x14ac:dyDescent="0.25">
      <c r="A134" s="7">
        <v>20.84</v>
      </c>
      <c r="B134" s="6">
        <v>3.98</v>
      </c>
    </row>
    <row r="135" spans="1:2" x14ac:dyDescent="0.25">
      <c r="A135" s="7">
        <v>18.899999999999999</v>
      </c>
      <c r="B135" s="6">
        <v>7.43</v>
      </c>
    </row>
    <row r="136" spans="1:2" x14ac:dyDescent="0.25">
      <c r="A136" s="7">
        <v>16.84</v>
      </c>
      <c r="B136" s="6">
        <v>2.5499999999999998</v>
      </c>
    </row>
    <row r="137" spans="1:2" x14ac:dyDescent="0.25">
      <c r="A137" s="7">
        <v>18.579999999999998</v>
      </c>
      <c r="B137" s="6">
        <v>7.21</v>
      </c>
    </row>
    <row r="138" spans="1:2" x14ac:dyDescent="0.25">
      <c r="A138" s="7">
        <v>8.01</v>
      </c>
      <c r="B138" s="6">
        <v>11.25</v>
      </c>
    </row>
    <row r="139" spans="1:2" x14ac:dyDescent="0.25">
      <c r="A139" s="7">
        <v>4.5599999999999996</v>
      </c>
      <c r="B139" s="6">
        <v>5.41</v>
      </c>
    </row>
    <row r="140" spans="1:2" x14ac:dyDescent="0.25">
      <c r="A140" s="7">
        <v>5.37</v>
      </c>
      <c r="B140" s="6">
        <v>10.06</v>
      </c>
    </row>
    <row r="141" spans="1:2" x14ac:dyDescent="0.25">
      <c r="A141" s="7">
        <v>8.67</v>
      </c>
      <c r="B141" s="6">
        <v>6.88</v>
      </c>
    </row>
    <row r="142" spans="1:2" x14ac:dyDescent="0.25">
      <c r="A142" s="7">
        <v>8.84</v>
      </c>
      <c r="B142" s="6">
        <v>6.35</v>
      </c>
    </row>
    <row r="143" spans="1:2" x14ac:dyDescent="0.25">
      <c r="A143" s="7">
        <v>18.05</v>
      </c>
      <c r="B143" s="6">
        <v>5.04</v>
      </c>
    </row>
    <row r="144" spans="1:2" x14ac:dyDescent="0.25">
      <c r="A144" s="7">
        <v>36.04</v>
      </c>
      <c r="B144" s="6">
        <v>6.8</v>
      </c>
    </row>
    <row r="145" spans="1:2" x14ac:dyDescent="0.25">
      <c r="A145" s="7">
        <v>19.899999999999999</v>
      </c>
      <c r="B145" s="6">
        <v>6.07</v>
      </c>
    </row>
    <row r="146" spans="1:2" x14ac:dyDescent="0.25">
      <c r="A146" s="7">
        <v>16.22</v>
      </c>
      <c r="B146" s="6">
        <v>5.78</v>
      </c>
    </row>
    <row r="147" spans="1:2" x14ac:dyDescent="0.25">
      <c r="A147" s="7">
        <v>17.5</v>
      </c>
      <c r="B147" s="6">
        <v>6.71</v>
      </c>
    </row>
    <row r="148" spans="1:2" x14ac:dyDescent="0.25">
      <c r="A148" s="7">
        <v>18.82</v>
      </c>
      <c r="B148" s="6">
        <v>7.55</v>
      </c>
    </row>
    <row r="149" spans="1:2" x14ac:dyDescent="0.25">
      <c r="A149" s="7">
        <v>3.41</v>
      </c>
      <c r="B149" s="6">
        <v>7.67</v>
      </c>
    </row>
    <row r="150" spans="1:2" x14ac:dyDescent="0.25">
      <c r="A150" s="7">
        <v>3</v>
      </c>
      <c r="B150" s="6">
        <v>6.55</v>
      </c>
    </row>
    <row r="151" spans="1:2" x14ac:dyDescent="0.25">
      <c r="A151" s="7">
        <v>20.23</v>
      </c>
      <c r="B151" s="6">
        <v>3.39</v>
      </c>
    </row>
    <row r="152" spans="1:2" x14ac:dyDescent="0.25">
      <c r="A152" s="7">
        <v>9.9</v>
      </c>
      <c r="B152" s="6">
        <v>6.81</v>
      </c>
    </row>
    <row r="153" spans="1:2" x14ac:dyDescent="0.25">
      <c r="A153" s="7">
        <v>18.46</v>
      </c>
      <c r="B153" s="6">
        <v>5.45</v>
      </c>
    </row>
    <row r="154" spans="1:2" x14ac:dyDescent="0.25">
      <c r="A154" s="7">
        <v>17.55</v>
      </c>
      <c r="B154" s="6">
        <v>5.7</v>
      </c>
    </row>
    <row r="155" spans="1:2" x14ac:dyDescent="0.25">
      <c r="A155" s="7">
        <v>15.77</v>
      </c>
      <c r="B155" s="6">
        <v>8.14</v>
      </c>
    </row>
    <row r="156" spans="1:2" x14ac:dyDescent="0.25">
      <c r="A156" s="7">
        <v>16.34</v>
      </c>
      <c r="B156" s="6">
        <v>5.62</v>
      </c>
    </row>
    <row r="157" spans="1:2" x14ac:dyDescent="0.25">
      <c r="A157" s="7">
        <v>7.8</v>
      </c>
      <c r="B157" s="6">
        <v>6.84</v>
      </c>
    </row>
    <row r="158" spans="1:2" x14ac:dyDescent="0.25">
      <c r="A158" s="7">
        <v>13.49</v>
      </c>
      <c r="B158" s="6">
        <v>6.15</v>
      </c>
    </row>
    <row r="159" spans="1:2" x14ac:dyDescent="0.25">
      <c r="A159" s="7">
        <v>13.78</v>
      </c>
      <c r="B159" s="6">
        <v>6.78</v>
      </c>
    </row>
    <row r="160" spans="1:2" x14ac:dyDescent="0.25">
      <c r="A160" s="7">
        <v>14.69</v>
      </c>
      <c r="B160" s="6">
        <v>5.96</v>
      </c>
    </row>
    <row r="161" spans="1:2" x14ac:dyDescent="0.25">
      <c r="A161" s="7">
        <v>23.28</v>
      </c>
      <c r="B161" s="6">
        <v>4.8099999999999996</v>
      </c>
    </row>
    <row r="162" spans="1:2" x14ac:dyDescent="0.25">
      <c r="A162" s="7">
        <v>6.09</v>
      </c>
      <c r="B162" s="6">
        <v>7.66</v>
      </c>
    </row>
    <row r="163" spans="1:2" x14ac:dyDescent="0.25">
      <c r="A163" s="7">
        <v>5.71</v>
      </c>
      <c r="B163" s="6">
        <v>3.95</v>
      </c>
    </row>
    <row r="164" spans="1:2" x14ac:dyDescent="0.25">
      <c r="A164" s="7">
        <v>8.34</v>
      </c>
      <c r="B164" s="6">
        <v>8.14</v>
      </c>
    </row>
    <row r="165" spans="1:2" x14ac:dyDescent="0.25">
      <c r="A165" s="7">
        <v>5.12</v>
      </c>
      <c r="B165" s="6">
        <v>7.71</v>
      </c>
    </row>
    <row r="166" spans="1:2" x14ac:dyDescent="0.25">
      <c r="A166" s="7">
        <v>13.84</v>
      </c>
      <c r="B166" s="6">
        <v>6.43</v>
      </c>
    </row>
    <row r="167" spans="1:2" x14ac:dyDescent="0.25">
      <c r="A167" s="7">
        <v>7.68</v>
      </c>
      <c r="B167" s="6">
        <v>4.58</v>
      </c>
    </row>
    <row r="168" spans="1:2" x14ac:dyDescent="0.25">
      <c r="A168" s="7">
        <v>19.510000000000002</v>
      </c>
      <c r="B168" s="6">
        <v>9.07</v>
      </c>
    </row>
    <row r="169" spans="1:2" x14ac:dyDescent="0.25">
      <c r="A169" s="7">
        <v>20.28</v>
      </c>
      <c r="B169" s="6">
        <v>9.19</v>
      </c>
    </row>
    <row r="170" spans="1:2" x14ac:dyDescent="0.25">
      <c r="A170" s="7">
        <v>6.33</v>
      </c>
      <c r="B170" s="6">
        <v>8.16</v>
      </c>
    </row>
    <row r="171" spans="1:2" x14ac:dyDescent="0.25">
      <c r="A171" s="7">
        <v>13.05</v>
      </c>
      <c r="B171" s="6">
        <v>6.57</v>
      </c>
    </row>
    <row r="172" spans="1:2" x14ac:dyDescent="0.25">
      <c r="A172" s="7">
        <v>13.69</v>
      </c>
      <c r="B172" s="6">
        <v>5.85</v>
      </c>
    </row>
    <row r="173" spans="1:2" x14ac:dyDescent="0.25">
      <c r="A173" s="7">
        <v>15.19</v>
      </c>
      <c r="B173" s="6">
        <v>12.56</v>
      </c>
    </row>
    <row r="174" spans="1:2" x14ac:dyDescent="0.25">
      <c r="A174" s="7">
        <v>9.52</v>
      </c>
      <c r="B174" s="6">
        <v>5.36</v>
      </c>
    </row>
    <row r="175" spans="1:2" x14ac:dyDescent="0.25">
      <c r="A175" s="7">
        <v>3.95</v>
      </c>
      <c r="B175" s="6">
        <v>7.19</v>
      </c>
    </row>
    <row r="176" spans="1:2" x14ac:dyDescent="0.25">
      <c r="A176" s="7">
        <v>18.78</v>
      </c>
      <c r="B176" s="6">
        <v>8.27</v>
      </c>
    </row>
    <row r="177" spans="1:2" x14ac:dyDescent="0.25">
      <c r="A177" s="7">
        <v>3.37</v>
      </c>
      <c r="B177" s="6">
        <v>6.04</v>
      </c>
    </row>
    <row r="178" spans="1:2" x14ac:dyDescent="0.25">
      <c r="A178" s="7">
        <v>8.39</v>
      </c>
      <c r="B178" s="6">
        <v>7.52</v>
      </c>
    </row>
    <row r="179" spans="1:2" x14ac:dyDescent="0.25">
      <c r="A179" s="7">
        <v>4.1100000000000003</v>
      </c>
      <c r="B179" s="6">
        <v>6.91</v>
      </c>
    </row>
    <row r="180" spans="1:2" x14ac:dyDescent="0.25">
      <c r="A180" s="7">
        <v>16.559999999999999</v>
      </c>
      <c r="B180" s="6">
        <v>4.68</v>
      </c>
    </row>
    <row r="181" spans="1:2" x14ac:dyDescent="0.25">
      <c r="A181" s="7">
        <v>16.149999999999999</v>
      </c>
      <c r="B181" s="6">
        <v>8.59</v>
      </c>
    </row>
    <row r="182" spans="1:2" x14ac:dyDescent="0.25">
      <c r="A182" s="7">
        <v>8.51</v>
      </c>
      <c r="B182" s="6">
        <v>1.55</v>
      </c>
    </row>
    <row r="183" spans="1:2" x14ac:dyDescent="0.25">
      <c r="A183" s="7">
        <v>4.58</v>
      </c>
      <c r="B183" s="6">
        <v>5.03</v>
      </c>
    </row>
    <row r="184" spans="1:2" x14ac:dyDescent="0.25">
      <c r="A184" s="7">
        <v>14.06</v>
      </c>
      <c r="B184" s="6">
        <v>6.7</v>
      </c>
    </row>
    <row r="185" spans="1:2" x14ac:dyDescent="0.25">
      <c r="A185" s="7">
        <v>18.86</v>
      </c>
      <c r="B185" s="6">
        <v>5.9</v>
      </c>
    </row>
    <row r="186" spans="1:2" x14ac:dyDescent="0.25">
      <c r="A186" s="7">
        <v>28.53</v>
      </c>
      <c r="B186" s="6">
        <v>5.71</v>
      </c>
    </row>
    <row r="187" spans="1:2" x14ac:dyDescent="0.25">
      <c r="A187" s="7">
        <v>9.99</v>
      </c>
      <c r="B187" s="6">
        <v>7.42</v>
      </c>
    </row>
    <row r="188" spans="1:2" x14ac:dyDescent="0.25">
      <c r="A188" s="7">
        <v>18.98</v>
      </c>
      <c r="B188" s="6">
        <v>4.18</v>
      </c>
    </row>
    <row r="189" spans="1:2" x14ac:dyDescent="0.25">
      <c r="A189" s="7">
        <v>15.43</v>
      </c>
      <c r="B189" s="6">
        <v>6.52</v>
      </c>
    </row>
    <row r="190" spans="1:2" x14ac:dyDescent="0.25">
      <c r="A190" s="7">
        <v>4.34</v>
      </c>
      <c r="B190" s="6">
        <v>3.7</v>
      </c>
    </row>
    <row r="191" spans="1:2" x14ac:dyDescent="0.25">
      <c r="A191" s="7">
        <v>18.670000000000002</v>
      </c>
      <c r="B191" s="6">
        <v>8.76</v>
      </c>
    </row>
    <row r="192" spans="1:2" x14ac:dyDescent="0.25">
      <c r="A192" s="7">
        <v>10.79</v>
      </c>
      <c r="B192" s="6">
        <v>1.7</v>
      </c>
    </row>
    <row r="193" spans="1:2" x14ac:dyDescent="0.25">
      <c r="A193" s="7">
        <v>10.61</v>
      </c>
      <c r="B193" s="6">
        <v>2.46</v>
      </c>
    </row>
    <row r="194" spans="1:2" x14ac:dyDescent="0.25">
      <c r="A194" s="7">
        <v>2.2599999999999998</v>
      </c>
      <c r="B194" s="6">
        <v>6.44</v>
      </c>
    </row>
    <row r="195" spans="1:2" x14ac:dyDescent="0.25">
      <c r="A195" s="7">
        <v>21.19</v>
      </c>
      <c r="B195" s="6">
        <v>3.05</v>
      </c>
    </row>
    <row r="196" spans="1:2" x14ac:dyDescent="0.25">
      <c r="A196" s="7">
        <v>14.67</v>
      </c>
      <c r="B196" s="6">
        <v>3.88</v>
      </c>
    </row>
    <row r="197" spans="1:2" x14ac:dyDescent="0.25">
      <c r="A197" s="7">
        <v>15.75</v>
      </c>
      <c r="B197" s="6">
        <v>8.48</v>
      </c>
    </row>
    <row r="198" spans="1:2" x14ac:dyDescent="0.25">
      <c r="A198" s="7">
        <v>4.67</v>
      </c>
      <c r="B198" s="6">
        <v>10.47</v>
      </c>
    </row>
    <row r="199" spans="1:2" x14ac:dyDescent="0.25">
      <c r="A199" s="7">
        <v>4.2699999999999996</v>
      </c>
      <c r="B199" s="6">
        <v>7.62</v>
      </c>
    </row>
    <row r="200" spans="1:2" x14ac:dyDescent="0.25">
      <c r="A200" s="7">
        <v>3.51</v>
      </c>
      <c r="B200" s="6">
        <v>7.26</v>
      </c>
    </row>
    <row r="201" spans="1:2" x14ac:dyDescent="0.25">
      <c r="A201" s="7">
        <v>18.010000000000002</v>
      </c>
      <c r="B201" s="6">
        <v>9.4600000000000009</v>
      </c>
    </row>
    <row r="202" spans="1:2" x14ac:dyDescent="0.25">
      <c r="A202" s="7">
        <v>7.76</v>
      </c>
      <c r="B202" s="6">
        <v>6.24</v>
      </c>
    </row>
    <row r="203" spans="1:2" x14ac:dyDescent="0.25">
      <c r="A203" s="7">
        <v>14.86</v>
      </c>
      <c r="B203" s="6">
        <v>3.68</v>
      </c>
    </row>
    <row r="204" spans="1:2" x14ac:dyDescent="0.25">
      <c r="A204" s="7">
        <v>14.27</v>
      </c>
      <c r="B204" s="6">
        <v>6.1</v>
      </c>
    </row>
    <row r="205" spans="1:2" x14ac:dyDescent="0.25">
      <c r="A205" s="7">
        <v>5.69</v>
      </c>
      <c r="B205" s="6">
        <v>0.97</v>
      </c>
    </row>
    <row r="206" spans="1:2" x14ac:dyDescent="0.25">
      <c r="A206" s="7">
        <v>16.489999999999998</v>
      </c>
      <c r="B206" s="6">
        <v>6.62</v>
      </c>
    </row>
    <row r="207" spans="1:2" x14ac:dyDescent="0.25">
      <c r="A207" s="7">
        <v>3.81</v>
      </c>
      <c r="B207" s="6">
        <v>6.29</v>
      </c>
    </row>
    <row r="208" spans="1:2" x14ac:dyDescent="0.25">
      <c r="A208" s="7">
        <v>3.42</v>
      </c>
      <c r="B208" s="6">
        <v>7.34</v>
      </c>
    </row>
    <row r="209" spans="1:2" x14ac:dyDescent="0.25">
      <c r="A209" s="7">
        <v>11.63</v>
      </c>
      <c r="B209" s="6">
        <v>7.52</v>
      </c>
    </row>
    <row r="210" spans="1:2" x14ac:dyDescent="0.25">
      <c r="A210" s="7">
        <v>3.71</v>
      </c>
      <c r="B210" s="6">
        <v>6.44</v>
      </c>
    </row>
    <row r="211" spans="1:2" x14ac:dyDescent="0.25">
      <c r="A211" s="7">
        <v>16.41</v>
      </c>
      <c r="B211" s="6">
        <v>8.48</v>
      </c>
    </row>
    <row r="212" spans="1:2" x14ac:dyDescent="0.25">
      <c r="A212" s="7">
        <v>3.56</v>
      </c>
      <c r="B212" s="6">
        <v>8.19</v>
      </c>
    </row>
    <row r="213" spans="1:2" x14ac:dyDescent="0.25">
      <c r="A213" s="7">
        <v>8.35</v>
      </c>
      <c r="B213" s="6">
        <v>4.37</v>
      </c>
    </row>
    <row r="214" spans="1:2" x14ac:dyDescent="0.25">
      <c r="A214" s="7">
        <v>16.22</v>
      </c>
      <c r="B214" s="6">
        <v>9.01</v>
      </c>
    </row>
    <row r="215" spans="1:2" x14ac:dyDescent="0.25">
      <c r="A215" s="7">
        <v>5.07</v>
      </c>
      <c r="B215" s="6">
        <v>6.92</v>
      </c>
    </row>
    <row r="216" spans="1:2" x14ac:dyDescent="0.25">
      <c r="A216" s="7">
        <v>6.64</v>
      </c>
      <c r="B216" s="6">
        <v>9.51</v>
      </c>
    </row>
    <row r="217" spans="1:2" x14ac:dyDescent="0.25">
      <c r="A217" s="7">
        <v>3.61</v>
      </c>
      <c r="B217" s="6">
        <v>8.4700000000000006</v>
      </c>
    </row>
    <row r="218" spans="1:2" x14ac:dyDescent="0.25">
      <c r="A218" s="7">
        <v>5.14</v>
      </c>
      <c r="B218" s="6">
        <v>8.01</v>
      </c>
    </row>
    <row r="219" spans="1:2" x14ac:dyDescent="0.25">
      <c r="A219" s="7">
        <v>13.29</v>
      </c>
      <c r="B219" s="6">
        <v>8.02</v>
      </c>
    </row>
    <row r="220" spans="1:2" x14ac:dyDescent="0.25">
      <c r="A220" s="7">
        <v>13.72</v>
      </c>
      <c r="B220" s="6">
        <v>4.2300000000000004</v>
      </c>
    </row>
    <row r="221" spans="1:2" x14ac:dyDescent="0.25">
      <c r="A221" s="7">
        <v>6.59</v>
      </c>
      <c r="B221" s="6">
        <v>9.8000000000000007</v>
      </c>
    </row>
    <row r="222" spans="1:2" x14ac:dyDescent="0.25">
      <c r="A222" s="7">
        <v>2.16</v>
      </c>
      <c r="B222" s="6">
        <v>9.1199999999999992</v>
      </c>
    </row>
    <row r="223" spans="1:2" x14ac:dyDescent="0.25">
      <c r="A223" s="7">
        <v>4.68</v>
      </c>
      <c r="B223" s="6">
        <v>6.4</v>
      </c>
    </row>
    <row r="224" spans="1:2" x14ac:dyDescent="0.25">
      <c r="A224" s="7">
        <v>10.78</v>
      </c>
      <c r="B224" s="6">
        <v>10.06</v>
      </c>
    </row>
    <row r="225" spans="1:2" x14ac:dyDescent="0.25">
      <c r="A225" s="7">
        <v>16.7</v>
      </c>
      <c r="B225" s="6">
        <v>6.33</v>
      </c>
    </row>
    <row r="226" spans="1:2" x14ac:dyDescent="0.25">
      <c r="A226" s="7">
        <v>3.09</v>
      </c>
      <c r="B226" s="6">
        <v>9.56</v>
      </c>
    </row>
    <row r="227" spans="1:2" x14ac:dyDescent="0.25">
      <c r="A227" s="7">
        <v>6.61</v>
      </c>
      <c r="B227" s="6">
        <v>5.35</v>
      </c>
    </row>
    <row r="228" spans="1:2" x14ac:dyDescent="0.25">
      <c r="A228" s="7">
        <v>2.61</v>
      </c>
      <c r="B228" s="6">
        <v>5.64</v>
      </c>
    </row>
    <row r="229" spans="1:2" x14ac:dyDescent="0.25">
      <c r="A229" s="7">
        <v>8.99</v>
      </c>
      <c r="B229" s="6">
        <v>6.55</v>
      </c>
    </row>
    <row r="230" spans="1:2" x14ac:dyDescent="0.25">
      <c r="A230" s="7">
        <v>11.15</v>
      </c>
      <c r="B230" s="6">
        <v>4.13</v>
      </c>
    </row>
    <row r="231" spans="1:2" x14ac:dyDescent="0.25">
      <c r="A231" s="7">
        <v>21.69</v>
      </c>
      <c r="B231" s="6">
        <v>2.79</v>
      </c>
    </row>
    <row r="232" spans="1:2" x14ac:dyDescent="0.25">
      <c r="A232" s="7">
        <v>13.84</v>
      </c>
      <c r="B232" s="6">
        <v>6.49</v>
      </c>
    </row>
    <row r="233" spans="1:2" x14ac:dyDescent="0.25">
      <c r="A233" s="7">
        <v>5.48</v>
      </c>
      <c r="B233" s="6">
        <v>2.57</v>
      </c>
    </row>
    <row r="234" spans="1:2" x14ac:dyDescent="0.25">
      <c r="A234" s="7">
        <v>2.58</v>
      </c>
      <c r="B234" s="6">
        <v>2.77</v>
      </c>
    </row>
    <row r="235" spans="1:2" x14ac:dyDescent="0.25">
      <c r="A235" s="7">
        <v>10.82</v>
      </c>
      <c r="B235" s="6">
        <v>8.35</v>
      </c>
    </row>
    <row r="236" spans="1:2" x14ac:dyDescent="0.25">
      <c r="A236" s="7">
        <v>9.67</v>
      </c>
      <c r="B236" s="6">
        <v>7.84</v>
      </c>
    </row>
    <row r="237" spans="1:2" x14ac:dyDescent="0.25">
      <c r="A237" s="7">
        <v>4.4000000000000004</v>
      </c>
      <c r="B237" s="6">
        <v>7.86</v>
      </c>
    </row>
    <row r="238" spans="1:2" x14ac:dyDescent="0.25">
      <c r="A238" s="7">
        <v>21.09</v>
      </c>
      <c r="B238" s="6">
        <v>3.17</v>
      </c>
    </row>
    <row r="239" spans="1:2" x14ac:dyDescent="0.25">
      <c r="A239" s="7">
        <v>3.75</v>
      </c>
      <c r="B239" s="6">
        <v>5.58</v>
      </c>
    </row>
    <row r="240" spans="1:2" x14ac:dyDescent="0.25">
      <c r="A240" s="7">
        <v>5.87</v>
      </c>
      <c r="B240" s="6">
        <v>4.04</v>
      </c>
    </row>
    <row r="241" spans="1:2" x14ac:dyDescent="0.25">
      <c r="A241" s="7">
        <v>18.829999999999998</v>
      </c>
      <c r="B241" s="6">
        <v>4.5</v>
      </c>
    </row>
    <row r="242" spans="1:2" x14ac:dyDescent="0.25">
      <c r="A242" s="7">
        <v>14.01</v>
      </c>
      <c r="B242" s="6">
        <v>5.97</v>
      </c>
    </row>
    <row r="243" spans="1:2" x14ac:dyDescent="0.25">
      <c r="A243" s="7">
        <v>12.17</v>
      </c>
      <c r="B243" s="6">
        <v>8.2100000000000009</v>
      </c>
    </row>
    <row r="244" spans="1:2" x14ac:dyDescent="0.25">
      <c r="A244" s="7">
        <v>5.2</v>
      </c>
      <c r="B244" s="6">
        <v>4.28</v>
      </c>
    </row>
    <row r="245" spans="1:2" x14ac:dyDescent="0.25">
      <c r="A245" s="7">
        <v>22.82</v>
      </c>
      <c r="B245" s="6">
        <v>8.59</v>
      </c>
    </row>
    <row r="246" spans="1:2" x14ac:dyDescent="0.25">
      <c r="A246" s="7">
        <v>17.170000000000002</v>
      </c>
      <c r="B246" s="6">
        <v>3.58</v>
      </c>
    </row>
    <row r="247" spans="1:2" x14ac:dyDescent="0.25">
      <c r="A247" s="7">
        <v>3.41</v>
      </c>
      <c r="B247" s="6">
        <v>7.91</v>
      </c>
    </row>
    <row r="248" spans="1:2" x14ac:dyDescent="0.25">
      <c r="A248" s="7">
        <v>13.74</v>
      </c>
      <c r="B248" s="6">
        <v>7.56</v>
      </c>
    </row>
    <row r="249" spans="1:2" x14ac:dyDescent="0.25">
      <c r="A249" s="7">
        <v>13.46</v>
      </c>
      <c r="B249" s="6">
        <v>6.05</v>
      </c>
    </row>
    <row r="250" spans="1:2" x14ac:dyDescent="0.25">
      <c r="A250" s="7">
        <v>17.399999999999999</v>
      </c>
      <c r="B250" s="6">
        <v>7.96</v>
      </c>
    </row>
    <row r="251" spans="1:2" x14ac:dyDescent="0.25">
      <c r="A251" s="7">
        <v>18.43</v>
      </c>
      <c r="B251" s="6">
        <v>9.16</v>
      </c>
    </row>
    <row r="252" spans="1:2" x14ac:dyDescent="0.25">
      <c r="A252" s="7">
        <v>17.3</v>
      </c>
      <c r="B252" s="6">
        <v>9.9700000000000006</v>
      </c>
    </row>
    <row r="253" spans="1:2" x14ac:dyDescent="0.25">
      <c r="A253" s="7">
        <v>23.29</v>
      </c>
      <c r="B253" s="6">
        <v>6.6</v>
      </c>
    </row>
    <row r="254" spans="1:2" x14ac:dyDescent="0.25">
      <c r="A254" s="7">
        <v>8.65</v>
      </c>
      <c r="B254" s="6">
        <v>4.6399999999999997</v>
      </c>
    </row>
    <row r="255" spans="1:2" x14ac:dyDescent="0.25">
      <c r="A255" s="7">
        <v>7.63</v>
      </c>
      <c r="B255" s="6">
        <v>4.4800000000000004</v>
      </c>
    </row>
    <row r="256" spans="1:2" x14ac:dyDescent="0.25">
      <c r="A256" s="7">
        <v>17.14</v>
      </c>
      <c r="B256" s="6">
        <v>6.94</v>
      </c>
    </row>
    <row r="257" spans="1:2" x14ac:dyDescent="0.25">
      <c r="A257" s="7">
        <v>6.07</v>
      </c>
      <c r="B257" s="6">
        <v>3.12</v>
      </c>
    </row>
    <row r="258" spans="1:2" x14ac:dyDescent="0.25">
      <c r="A258" s="7">
        <v>4.2</v>
      </c>
      <c r="B258" s="6">
        <v>8.3699999999999992</v>
      </c>
    </row>
    <row r="259" spans="1:2" x14ac:dyDescent="0.25">
      <c r="A259" s="7">
        <v>3.56</v>
      </c>
      <c r="B259" s="6">
        <v>8.06</v>
      </c>
    </row>
    <row r="260" spans="1:2" x14ac:dyDescent="0.25">
      <c r="A260" s="7">
        <v>18.54</v>
      </c>
      <c r="B260" s="6">
        <v>4.96</v>
      </c>
    </row>
    <row r="261" spans="1:2" x14ac:dyDescent="0.25">
      <c r="A261" s="7">
        <v>12.76</v>
      </c>
      <c r="B261" s="6">
        <v>4.3099999999999996</v>
      </c>
    </row>
    <row r="262" spans="1:2" x14ac:dyDescent="0.25">
      <c r="A262" s="7">
        <v>14.54</v>
      </c>
      <c r="B262" s="6">
        <v>5.61</v>
      </c>
    </row>
    <row r="263" spans="1:2" x14ac:dyDescent="0.25">
      <c r="A263" s="7">
        <v>15.32</v>
      </c>
      <c r="B263" s="6">
        <v>2.79</v>
      </c>
    </row>
    <row r="264" spans="1:2" x14ac:dyDescent="0.25">
      <c r="A264" s="7">
        <v>3.04</v>
      </c>
      <c r="B264" s="6">
        <v>1.7</v>
      </c>
    </row>
    <row r="265" spans="1:2" x14ac:dyDescent="0.25">
      <c r="A265" s="7">
        <v>5.64</v>
      </c>
      <c r="B265" s="6">
        <v>9.67</v>
      </c>
    </row>
    <row r="266" spans="1:2" x14ac:dyDescent="0.25">
      <c r="A266" s="7">
        <v>13.37</v>
      </c>
      <c r="B266" s="6">
        <v>3.22</v>
      </c>
    </row>
    <row r="267" spans="1:2" x14ac:dyDescent="0.25">
      <c r="A267" s="7">
        <v>5.24</v>
      </c>
      <c r="B267" s="6">
        <v>4.83</v>
      </c>
    </row>
    <row r="268" spans="1:2" x14ac:dyDescent="0.25">
      <c r="A268" s="7">
        <v>18.16</v>
      </c>
      <c r="B268" s="6">
        <v>4.63</v>
      </c>
    </row>
    <row r="269" spans="1:2" x14ac:dyDescent="0.25">
      <c r="A269" s="7">
        <v>20.49</v>
      </c>
      <c r="B269" s="6">
        <v>8.52</v>
      </c>
    </row>
    <row r="270" spans="1:2" x14ac:dyDescent="0.25">
      <c r="A270" s="7">
        <v>3.98</v>
      </c>
      <c r="B270" s="6">
        <v>6.54</v>
      </c>
    </row>
    <row r="271" spans="1:2" x14ac:dyDescent="0.25">
      <c r="A271" s="7">
        <v>9.9700000000000006</v>
      </c>
      <c r="B271" s="6">
        <v>7.48</v>
      </c>
    </row>
    <row r="272" spans="1:2" x14ac:dyDescent="0.25">
      <c r="A272" s="7">
        <v>16.690000000000001</v>
      </c>
      <c r="B272" s="6">
        <v>5.95</v>
      </c>
    </row>
    <row r="273" spans="1:2" x14ac:dyDescent="0.25">
      <c r="A273" s="7">
        <v>17.420000000000002</v>
      </c>
      <c r="B273" s="6">
        <v>10.75</v>
      </c>
    </row>
    <row r="274" spans="1:2" x14ac:dyDescent="0.25">
      <c r="A274" s="7">
        <v>4.03</v>
      </c>
      <c r="B274" s="6">
        <v>8.9</v>
      </c>
    </row>
    <row r="275" spans="1:2" x14ac:dyDescent="0.25">
      <c r="A275" s="7">
        <v>9.9700000000000006</v>
      </c>
      <c r="B275" s="6">
        <v>9.4499999999999993</v>
      </c>
    </row>
    <row r="276" spans="1:2" x14ac:dyDescent="0.25">
      <c r="A276" s="7">
        <v>12.25</v>
      </c>
      <c r="B276" s="6">
        <v>7.62</v>
      </c>
    </row>
    <row r="277" spans="1:2" x14ac:dyDescent="0.25">
      <c r="A277" s="7">
        <v>14.83</v>
      </c>
      <c r="B277" s="6">
        <v>10.07</v>
      </c>
    </row>
    <row r="278" spans="1:2" x14ac:dyDescent="0.25">
      <c r="A278" s="7">
        <v>11.87</v>
      </c>
      <c r="B278" s="6">
        <v>7.88</v>
      </c>
    </row>
    <row r="279" spans="1:2" x14ac:dyDescent="0.25">
      <c r="A279" s="7">
        <v>20.09</v>
      </c>
      <c r="B279" s="6">
        <v>5.79</v>
      </c>
    </row>
    <row r="280" spans="1:2" x14ac:dyDescent="0.25">
      <c r="A280" s="7">
        <v>15.93</v>
      </c>
      <c r="B280" s="6">
        <v>14.49</v>
      </c>
    </row>
    <row r="281" spans="1:2" x14ac:dyDescent="0.25">
      <c r="A281" s="7">
        <v>6.49</v>
      </c>
      <c r="B281" s="6">
        <v>3.7</v>
      </c>
    </row>
    <row r="282" spans="1:2" x14ac:dyDescent="0.25">
      <c r="A282" s="7">
        <v>9.85</v>
      </c>
      <c r="B282" s="6">
        <v>1.32</v>
      </c>
    </row>
    <row r="283" spans="1:2" x14ac:dyDescent="0.25">
      <c r="A283" s="7">
        <v>4.8899999999999997</v>
      </c>
      <c r="B283" s="6">
        <v>9.32</v>
      </c>
    </row>
    <row r="284" spans="1:2" x14ac:dyDescent="0.25">
      <c r="A284" s="7">
        <v>16.39</v>
      </c>
      <c r="B284" s="6">
        <v>5.16</v>
      </c>
    </row>
    <row r="285" spans="1:2" x14ac:dyDescent="0.25">
      <c r="A285" s="7">
        <v>18.350000000000001</v>
      </c>
      <c r="B285" s="6">
        <v>9.81</v>
      </c>
    </row>
    <row r="286" spans="1:2" x14ac:dyDescent="0.25">
      <c r="A286" s="7">
        <v>3.74</v>
      </c>
      <c r="B286" s="6">
        <v>5.73</v>
      </c>
    </row>
    <row r="287" spans="1:2" x14ac:dyDescent="0.25">
      <c r="A287" s="7">
        <v>5.83</v>
      </c>
      <c r="B287" s="6">
        <v>8.4700000000000006</v>
      </c>
    </row>
    <row r="288" spans="1:2" x14ac:dyDescent="0.25">
      <c r="A288" s="7">
        <v>12.45</v>
      </c>
      <c r="B288" s="6">
        <v>5.93</v>
      </c>
    </row>
    <row r="289" spans="1:2" x14ac:dyDescent="0.25">
      <c r="A289" s="7">
        <v>5.0599999999999996</v>
      </c>
      <c r="B289" s="6">
        <v>3.36</v>
      </c>
    </row>
    <row r="290" spans="1:2" x14ac:dyDescent="0.25">
      <c r="A290" s="7">
        <v>16.920000000000002</v>
      </c>
      <c r="B290" s="6">
        <v>2.5499999999999998</v>
      </c>
    </row>
    <row r="291" spans="1:2" x14ac:dyDescent="0.25">
      <c r="A291" s="7">
        <v>4.5199999999999996</v>
      </c>
      <c r="B291" s="6">
        <v>3.18</v>
      </c>
    </row>
    <row r="292" spans="1:2" x14ac:dyDescent="0.25">
      <c r="A292" s="7">
        <v>3.87</v>
      </c>
      <c r="B292" s="6">
        <v>10.11</v>
      </c>
    </row>
    <row r="293" spans="1:2" x14ac:dyDescent="0.25">
      <c r="A293" s="7">
        <v>6.32</v>
      </c>
      <c r="B293" s="6">
        <v>9.3800000000000008</v>
      </c>
    </row>
    <row r="294" spans="1:2" x14ac:dyDescent="0.25">
      <c r="A294" s="7">
        <v>16.920000000000002</v>
      </c>
      <c r="B294" s="6">
        <v>0.84</v>
      </c>
    </row>
    <row r="295" spans="1:2" x14ac:dyDescent="0.25">
      <c r="A295" s="7">
        <v>3.81</v>
      </c>
      <c r="B295" s="6">
        <v>7.64</v>
      </c>
    </row>
    <row r="296" spans="1:2" x14ac:dyDescent="0.25">
      <c r="A296" s="7">
        <v>15.29</v>
      </c>
      <c r="B296" s="6">
        <v>6.97</v>
      </c>
    </row>
    <row r="297" spans="1:2" x14ac:dyDescent="0.25">
      <c r="A297" s="7">
        <v>5.75</v>
      </c>
      <c r="B297" s="6">
        <v>1.52</v>
      </c>
    </row>
    <row r="298" spans="1:2" x14ac:dyDescent="0.25">
      <c r="A298" s="7">
        <v>4.4000000000000004</v>
      </c>
      <c r="B298" s="6">
        <v>1.1399999999999999</v>
      </c>
    </row>
    <row r="299" spans="1:2" x14ac:dyDescent="0.25">
      <c r="A299" s="7">
        <v>3.72</v>
      </c>
      <c r="B299" s="6">
        <v>8.67</v>
      </c>
    </row>
    <row r="300" spans="1:2" x14ac:dyDescent="0.25">
      <c r="A300" s="7">
        <v>6.24</v>
      </c>
      <c r="B300" s="6">
        <v>7.62</v>
      </c>
    </row>
    <row r="301" spans="1:2" x14ac:dyDescent="0.25">
      <c r="A301" s="7">
        <v>19.149999999999999</v>
      </c>
      <c r="B301" s="6">
        <v>8.75</v>
      </c>
    </row>
    <row r="302" spans="1:2" x14ac:dyDescent="0.25">
      <c r="A302" s="7">
        <v>7.88</v>
      </c>
      <c r="B302" s="6">
        <v>3.61</v>
      </c>
    </row>
    <row r="303" spans="1:2" x14ac:dyDescent="0.25">
      <c r="A303" s="7">
        <v>16.940000000000001</v>
      </c>
      <c r="B303" s="6">
        <v>7.56</v>
      </c>
    </row>
    <row r="304" spans="1:2" x14ac:dyDescent="0.25">
      <c r="A304" s="7">
        <v>18.03</v>
      </c>
      <c r="B304" s="6">
        <v>7.98</v>
      </c>
    </row>
    <row r="305" spans="1:2" x14ac:dyDescent="0.25">
      <c r="A305" s="7">
        <v>6.12</v>
      </c>
      <c r="B305" s="6">
        <v>4.2300000000000004</v>
      </c>
    </row>
    <row r="306" spans="1:2" x14ac:dyDescent="0.25">
      <c r="A306" s="7">
        <v>14.19</v>
      </c>
      <c r="B306" s="6">
        <v>2.39</v>
      </c>
    </row>
    <row r="307" spans="1:2" x14ac:dyDescent="0.25">
      <c r="A307" s="7">
        <v>20.100000000000001</v>
      </c>
      <c r="B307" s="6">
        <v>3.47</v>
      </c>
    </row>
    <row r="308" spans="1:2" x14ac:dyDescent="0.25">
      <c r="A308" s="7">
        <v>5.28</v>
      </c>
      <c r="B308" s="6">
        <v>6.94</v>
      </c>
    </row>
    <row r="309" spans="1:2" x14ac:dyDescent="0.25">
      <c r="A309" s="7">
        <v>16.87</v>
      </c>
      <c r="B309" s="6">
        <v>6.5</v>
      </c>
    </row>
    <row r="310" spans="1:2" x14ac:dyDescent="0.25">
      <c r="A310" s="7">
        <v>5.26</v>
      </c>
      <c r="B310" s="6">
        <v>8.3699999999999992</v>
      </c>
    </row>
    <row r="311" spans="1:2" x14ac:dyDescent="0.25">
      <c r="A311" s="7">
        <v>6.59</v>
      </c>
      <c r="B311" s="6">
        <v>6.83</v>
      </c>
    </row>
    <row r="312" spans="1:2" x14ac:dyDescent="0.25">
      <c r="A312" s="7">
        <v>10.54</v>
      </c>
      <c r="B312" s="6">
        <v>5.39</v>
      </c>
    </row>
    <row r="313" spans="1:2" x14ac:dyDescent="0.25">
      <c r="A313" s="7">
        <v>11.76</v>
      </c>
      <c r="B313" s="6">
        <v>8.3699999999999992</v>
      </c>
    </row>
    <row r="314" spans="1:2" x14ac:dyDescent="0.25">
      <c r="A314" s="7">
        <v>6.1</v>
      </c>
      <c r="B314" s="6">
        <v>6.48</v>
      </c>
    </row>
    <row r="315" spans="1:2" x14ac:dyDescent="0.25">
      <c r="A315" s="7">
        <v>12.47</v>
      </c>
      <c r="B315" s="6">
        <v>8.4700000000000006</v>
      </c>
    </row>
    <row r="316" spans="1:2" x14ac:dyDescent="0.25">
      <c r="A316" s="7">
        <v>19.36</v>
      </c>
      <c r="B316" s="6">
        <v>7.12</v>
      </c>
    </row>
    <row r="317" spans="1:2" x14ac:dyDescent="0.25">
      <c r="A317" s="7">
        <v>19.5</v>
      </c>
      <c r="B317" s="6">
        <v>9.06</v>
      </c>
    </row>
    <row r="318" spans="1:2" x14ac:dyDescent="0.25">
      <c r="A318" s="7">
        <v>15.36</v>
      </c>
      <c r="B318" s="6">
        <v>6.87</v>
      </c>
    </row>
    <row r="319" spans="1:2" x14ac:dyDescent="0.25">
      <c r="A319" s="7">
        <v>8.5</v>
      </c>
      <c r="B319" s="6">
        <v>9.15</v>
      </c>
    </row>
    <row r="320" spans="1:2" x14ac:dyDescent="0.25">
      <c r="A320" s="7">
        <v>11.1</v>
      </c>
      <c r="B320" s="6">
        <v>5.93</v>
      </c>
    </row>
    <row r="321" spans="1:2" x14ac:dyDescent="0.25">
      <c r="A321" s="7">
        <v>16.170000000000002</v>
      </c>
      <c r="B321" s="6">
        <v>5.46</v>
      </c>
    </row>
    <row r="322" spans="1:2" x14ac:dyDescent="0.25">
      <c r="A322" s="7">
        <v>3.37</v>
      </c>
      <c r="B322" s="6">
        <v>9.67</v>
      </c>
    </row>
    <row r="323" spans="1:2" x14ac:dyDescent="0.25">
      <c r="A323" s="7">
        <v>19.260000000000002</v>
      </c>
      <c r="B323" s="6">
        <v>6.19</v>
      </c>
    </row>
    <row r="324" spans="1:2" x14ac:dyDescent="0.25">
      <c r="A324" s="7">
        <v>12.52</v>
      </c>
      <c r="B324" s="6">
        <v>2.33</v>
      </c>
    </row>
    <row r="325" spans="1:2" x14ac:dyDescent="0.25">
      <c r="A325" s="7">
        <v>14.63</v>
      </c>
      <c r="B325" s="6">
        <v>2.85</v>
      </c>
    </row>
    <row r="326" spans="1:2" x14ac:dyDescent="0.25">
      <c r="A326" s="7">
        <v>10.42</v>
      </c>
      <c r="B326" s="6">
        <v>7.1</v>
      </c>
    </row>
    <row r="327" spans="1:2" x14ac:dyDescent="0.25">
      <c r="A327" s="7">
        <v>11.48</v>
      </c>
      <c r="B327" s="6">
        <v>10.41</v>
      </c>
    </row>
    <row r="328" spans="1:2" x14ac:dyDescent="0.25">
      <c r="A328" s="7">
        <v>13.43</v>
      </c>
      <c r="B328" s="6">
        <v>8.6300000000000008</v>
      </c>
    </row>
    <row r="329" spans="1:2" x14ac:dyDescent="0.25">
      <c r="A329" s="7">
        <v>4.4000000000000004</v>
      </c>
      <c r="B329" s="6">
        <v>9.8800000000000008</v>
      </c>
    </row>
    <row r="330" spans="1:2" x14ac:dyDescent="0.25">
      <c r="A330" s="7">
        <v>18.350000000000001</v>
      </c>
      <c r="B330" s="6">
        <v>8.26</v>
      </c>
    </row>
    <row r="331" spans="1:2" x14ac:dyDescent="0.25">
      <c r="A331" s="7">
        <v>3.04</v>
      </c>
      <c r="B331" s="6">
        <v>9.15</v>
      </c>
    </row>
    <row r="332" spans="1:2" x14ac:dyDescent="0.25">
      <c r="A332" s="7">
        <v>2.57</v>
      </c>
      <c r="B332" s="6">
        <v>5.54</v>
      </c>
    </row>
    <row r="333" spans="1:2" x14ac:dyDescent="0.25">
      <c r="A333" s="7">
        <v>17.12</v>
      </c>
      <c r="B333" s="6">
        <v>4.1399999999999997</v>
      </c>
    </row>
    <row r="334" spans="1:2" x14ac:dyDescent="0.25">
      <c r="A334" s="7">
        <v>12</v>
      </c>
      <c r="B334" s="6">
        <v>5.0999999999999996</v>
      </c>
    </row>
    <row r="335" spans="1:2" x14ac:dyDescent="0.25">
      <c r="A335" s="7">
        <v>13.94</v>
      </c>
      <c r="B335" s="6">
        <v>7.36</v>
      </c>
    </row>
    <row r="336" spans="1:2" x14ac:dyDescent="0.25">
      <c r="A336" s="7">
        <v>17.32</v>
      </c>
      <c r="B336" s="6">
        <v>7.21</v>
      </c>
    </row>
    <row r="337" spans="1:2" x14ac:dyDescent="0.25">
      <c r="A337" s="7">
        <v>14.58</v>
      </c>
      <c r="B337" s="6">
        <v>5.07</v>
      </c>
    </row>
    <row r="338" spans="1:2" x14ac:dyDescent="0.25">
      <c r="A338" s="7">
        <v>19.010000000000002</v>
      </c>
      <c r="B338" s="6">
        <v>5.78</v>
      </c>
    </row>
    <row r="339" spans="1:2" x14ac:dyDescent="0.25">
      <c r="A339" s="7">
        <v>4.72</v>
      </c>
      <c r="B339" s="6">
        <v>7.05</v>
      </c>
    </row>
    <row r="340" spans="1:2" x14ac:dyDescent="0.25">
      <c r="A340" s="7">
        <v>21.81</v>
      </c>
      <c r="B340" s="6">
        <v>6.67</v>
      </c>
    </row>
    <row r="341" spans="1:2" x14ac:dyDescent="0.25">
      <c r="A341" s="7">
        <v>18.38</v>
      </c>
      <c r="B341" s="6">
        <v>3.34</v>
      </c>
    </row>
    <row r="342" spans="1:2" x14ac:dyDescent="0.25">
      <c r="A342" s="7">
        <v>4.01</v>
      </c>
      <c r="B342" s="6">
        <v>3.23</v>
      </c>
    </row>
    <row r="343" spans="1:2" x14ac:dyDescent="0.25">
      <c r="A343" s="7">
        <v>4.68</v>
      </c>
      <c r="B343" s="6">
        <v>8.24</v>
      </c>
    </row>
    <row r="344" spans="1:2" x14ac:dyDescent="0.25">
      <c r="A344" s="7">
        <v>17.63</v>
      </c>
      <c r="B344" s="6">
        <v>5.91</v>
      </c>
    </row>
    <row r="345" spans="1:2" x14ac:dyDescent="0.25">
      <c r="A345" s="7">
        <v>15.2</v>
      </c>
      <c r="B345" s="6">
        <v>6.28</v>
      </c>
    </row>
    <row r="346" spans="1:2" x14ac:dyDescent="0.25">
      <c r="A346" s="7">
        <v>15.77</v>
      </c>
      <c r="B346" s="6">
        <v>7</v>
      </c>
    </row>
    <row r="347" spans="1:2" x14ac:dyDescent="0.25">
      <c r="A347" s="7">
        <v>11.01</v>
      </c>
      <c r="B347" s="6">
        <v>6.41</v>
      </c>
    </row>
    <row r="348" spans="1:2" x14ac:dyDescent="0.25">
      <c r="A348" s="7">
        <v>2.64</v>
      </c>
      <c r="B348" s="6">
        <v>6.77</v>
      </c>
    </row>
    <row r="349" spans="1:2" x14ac:dyDescent="0.25">
      <c r="A349" s="7">
        <v>5.99</v>
      </c>
      <c r="B349" s="6">
        <v>7.66</v>
      </c>
    </row>
    <row r="350" spans="1:2" x14ac:dyDescent="0.25">
      <c r="A350" s="7">
        <v>12.17</v>
      </c>
      <c r="B350" s="6">
        <v>5.27</v>
      </c>
    </row>
    <row r="351" spans="1:2" x14ac:dyDescent="0.25">
      <c r="A351" s="7">
        <v>19.95</v>
      </c>
      <c r="B351" s="6">
        <v>7.88</v>
      </c>
    </row>
    <row r="352" spans="1:2" x14ac:dyDescent="0.25">
      <c r="A352" s="7">
        <v>14.77</v>
      </c>
      <c r="B352" s="6">
        <v>8.02</v>
      </c>
    </row>
    <row r="353" spans="1:2" x14ac:dyDescent="0.25">
      <c r="A353" s="7">
        <v>5.47</v>
      </c>
      <c r="B353" s="6">
        <v>5.91</v>
      </c>
    </row>
    <row r="354" spans="1:2" x14ac:dyDescent="0.25">
      <c r="A354" s="7">
        <v>5.61</v>
      </c>
      <c r="B354" s="6">
        <v>2.71</v>
      </c>
    </row>
    <row r="355" spans="1:2" x14ac:dyDescent="0.25">
      <c r="A355" s="7">
        <v>13.27</v>
      </c>
      <c r="B355" s="6">
        <v>0.93</v>
      </c>
    </row>
    <row r="356" spans="1:2" x14ac:dyDescent="0.25">
      <c r="A356" s="7">
        <v>4.5</v>
      </c>
      <c r="B356" s="6">
        <v>9.5500000000000007</v>
      </c>
    </row>
    <row r="357" spans="1:2" x14ac:dyDescent="0.25">
      <c r="A357" s="7">
        <v>19.97</v>
      </c>
      <c r="B357" s="6">
        <v>4.97</v>
      </c>
    </row>
    <row r="358" spans="1:2" x14ac:dyDescent="0.25">
      <c r="A358" s="7">
        <v>15.31</v>
      </c>
      <c r="B358" s="6">
        <v>5.84</v>
      </c>
    </row>
    <row r="359" spans="1:2" x14ac:dyDescent="0.25">
      <c r="A359" s="7">
        <v>23.8</v>
      </c>
      <c r="B359" s="6">
        <v>8.16</v>
      </c>
    </row>
    <row r="360" spans="1:2" x14ac:dyDescent="0.25">
      <c r="A360" s="7">
        <v>6.77</v>
      </c>
      <c r="B360" s="6">
        <v>7.38</v>
      </c>
    </row>
    <row r="361" spans="1:2" x14ac:dyDescent="0.25">
      <c r="A361" s="7">
        <v>20.73</v>
      </c>
      <c r="B361" s="6">
        <v>4.72</v>
      </c>
    </row>
    <row r="362" spans="1:2" x14ac:dyDescent="0.25">
      <c r="A362" s="7">
        <v>16.61</v>
      </c>
      <c r="B362" s="6">
        <v>6.29</v>
      </c>
    </row>
    <row r="363" spans="1:2" x14ac:dyDescent="0.25">
      <c r="A363" s="7">
        <v>5.27</v>
      </c>
      <c r="B363" s="6">
        <v>9.2200000000000006</v>
      </c>
    </row>
    <row r="364" spans="1:2" x14ac:dyDescent="0.25">
      <c r="A364" s="7">
        <v>3.98</v>
      </c>
      <c r="B364" s="6">
        <v>8.3699999999999992</v>
      </c>
    </row>
    <row r="365" spans="1:2" x14ac:dyDescent="0.25">
      <c r="A365" s="7">
        <v>3.61</v>
      </c>
      <c r="B365" s="6">
        <v>7.21</v>
      </c>
    </row>
    <row r="366" spans="1:2" x14ac:dyDescent="0.25">
      <c r="A366" s="7">
        <v>6.19</v>
      </c>
      <c r="B366" s="6">
        <v>7.88</v>
      </c>
    </row>
    <row r="367" spans="1:2" x14ac:dyDescent="0.25">
      <c r="A367" s="7">
        <v>9.4</v>
      </c>
      <c r="B367" s="6">
        <v>4.67</v>
      </c>
    </row>
    <row r="368" spans="1:2" x14ac:dyDescent="0.25">
      <c r="A368" s="7">
        <v>2.87</v>
      </c>
      <c r="B368" s="6">
        <v>9.31</v>
      </c>
    </row>
    <row r="369" spans="1:2" x14ac:dyDescent="0.25">
      <c r="A369" s="7">
        <v>4.45</v>
      </c>
      <c r="B369" s="6">
        <v>7.03</v>
      </c>
    </row>
    <row r="370" spans="1:2" x14ac:dyDescent="0.25">
      <c r="A370" s="7">
        <v>5.91</v>
      </c>
      <c r="B370" s="6">
        <v>8.09</v>
      </c>
    </row>
    <row r="371" spans="1:2" x14ac:dyDescent="0.25">
      <c r="A371" s="7">
        <v>19.170000000000002</v>
      </c>
      <c r="B371" s="6">
        <v>3.58</v>
      </c>
    </row>
    <row r="372" spans="1:2" x14ac:dyDescent="0.25">
      <c r="A372" s="7">
        <v>14.05</v>
      </c>
      <c r="B372" s="6">
        <v>7.16</v>
      </c>
    </row>
    <row r="373" spans="1:2" x14ac:dyDescent="0.25">
      <c r="A373" s="7">
        <v>15.84</v>
      </c>
      <c r="B373" s="6">
        <v>4.3499999999999996</v>
      </c>
    </row>
    <row r="374" spans="1:2" x14ac:dyDescent="0.25">
      <c r="A374" s="7">
        <v>5.32</v>
      </c>
      <c r="B374" s="6">
        <v>4.2699999999999996</v>
      </c>
    </row>
    <row r="375" spans="1:2" x14ac:dyDescent="0.25">
      <c r="A375" s="7">
        <v>11.9</v>
      </c>
      <c r="B375" s="6">
        <v>3.68</v>
      </c>
    </row>
    <row r="376" spans="1:2" x14ac:dyDescent="0.25">
      <c r="A376" s="7">
        <v>3.56</v>
      </c>
      <c r="B376" s="6">
        <v>3.97</v>
      </c>
    </row>
    <row r="377" spans="1:2" x14ac:dyDescent="0.25">
      <c r="A377" s="7">
        <v>3.56</v>
      </c>
      <c r="B377" s="6">
        <v>5.28</v>
      </c>
    </row>
    <row r="378" spans="1:2" x14ac:dyDescent="0.25">
      <c r="A378" s="7">
        <v>15.71</v>
      </c>
      <c r="B378" s="6">
        <v>4.2300000000000004</v>
      </c>
    </row>
    <row r="379" spans="1:2" x14ac:dyDescent="0.25">
      <c r="A379" s="7">
        <v>5.57</v>
      </c>
      <c r="B379" s="6">
        <v>6.48</v>
      </c>
    </row>
    <row r="380" spans="1:2" x14ac:dyDescent="0.25">
      <c r="A380" s="7">
        <v>3.97</v>
      </c>
      <c r="B380" s="6">
        <v>4.0199999999999996</v>
      </c>
    </row>
    <row r="381" spans="1:2" x14ac:dyDescent="0.25">
      <c r="A381" s="7">
        <v>4.08</v>
      </c>
      <c r="B381" s="6">
        <v>7.68</v>
      </c>
    </row>
    <row r="382" spans="1:2" x14ac:dyDescent="0.25">
      <c r="A382" s="7">
        <v>13.65</v>
      </c>
      <c r="B382" s="6">
        <v>8.2899999999999991</v>
      </c>
    </row>
    <row r="383" spans="1:2" x14ac:dyDescent="0.25">
      <c r="A383" s="7">
        <v>11.46</v>
      </c>
      <c r="B383" s="6">
        <v>7.56</v>
      </c>
    </row>
    <row r="384" spans="1:2" x14ac:dyDescent="0.25">
      <c r="A384" s="7">
        <v>27.33</v>
      </c>
      <c r="B384" s="6">
        <v>2.2400000000000002</v>
      </c>
    </row>
    <row r="385" spans="1:2" x14ac:dyDescent="0.25">
      <c r="A385" s="7">
        <v>17.88</v>
      </c>
      <c r="B385" s="6">
        <v>7.58</v>
      </c>
    </row>
    <row r="386" spans="1:2" x14ac:dyDescent="0.25">
      <c r="A386" s="7">
        <v>14.54</v>
      </c>
      <c r="B386" s="6">
        <v>5.48</v>
      </c>
    </row>
    <row r="387" spans="1:2" x14ac:dyDescent="0.25">
      <c r="A387" s="7">
        <v>16.3</v>
      </c>
      <c r="B387" s="6">
        <v>4.32</v>
      </c>
    </row>
    <row r="388" spans="1:2" x14ac:dyDescent="0.25">
      <c r="A388" s="7">
        <v>33.33</v>
      </c>
      <c r="B388" s="6">
        <v>3.19</v>
      </c>
    </row>
    <row r="389" spans="1:2" x14ac:dyDescent="0.25">
      <c r="A389" s="7">
        <v>21.19</v>
      </c>
      <c r="B389" s="6">
        <v>7.21</v>
      </c>
    </row>
    <row r="390" spans="1:2" x14ac:dyDescent="0.25">
      <c r="A390" s="7">
        <v>19.309999999999999</v>
      </c>
      <c r="B390" s="6">
        <v>5.63</v>
      </c>
    </row>
    <row r="391" spans="1:2" x14ac:dyDescent="0.25">
      <c r="A391" s="7">
        <v>19.600000000000001</v>
      </c>
      <c r="B391" s="6">
        <v>9.8000000000000007</v>
      </c>
    </row>
    <row r="392" spans="1:2" x14ac:dyDescent="0.25">
      <c r="A392" s="7">
        <v>15.6</v>
      </c>
      <c r="B392" s="6">
        <v>6.52</v>
      </c>
    </row>
    <row r="393" spans="1:2" x14ac:dyDescent="0.25">
      <c r="A393" s="7">
        <v>6.35</v>
      </c>
      <c r="B393" s="6">
        <v>4.92</v>
      </c>
    </row>
    <row r="394" spans="1:2" x14ac:dyDescent="0.25">
      <c r="A394" s="7">
        <v>9.1</v>
      </c>
      <c r="B394" s="6">
        <v>4.22</v>
      </c>
    </row>
    <row r="395" spans="1:2" x14ac:dyDescent="0.25">
      <c r="A395" s="7">
        <v>17.54</v>
      </c>
      <c r="B395" s="6">
        <v>6.22</v>
      </c>
    </row>
    <row r="396" spans="1:2" x14ac:dyDescent="0.25">
      <c r="A396" s="7">
        <v>9.24</v>
      </c>
      <c r="B396" s="6">
        <v>7.35</v>
      </c>
    </row>
    <row r="397" spans="1:2" x14ac:dyDescent="0.25">
      <c r="A397" s="7">
        <v>22.41</v>
      </c>
      <c r="B397" s="6">
        <v>6.88</v>
      </c>
    </row>
    <row r="398" spans="1:2" x14ac:dyDescent="0.25">
      <c r="A398" s="7">
        <v>17.59</v>
      </c>
      <c r="B398" s="6">
        <v>3.55</v>
      </c>
    </row>
    <row r="399" spans="1:2" x14ac:dyDescent="0.25">
      <c r="A399" s="7">
        <v>5.57</v>
      </c>
      <c r="B399" s="6">
        <v>2.75</v>
      </c>
    </row>
    <row r="400" spans="1:2" x14ac:dyDescent="0.25">
      <c r="A400" s="7">
        <v>8.82</v>
      </c>
      <c r="B400" s="6">
        <v>5.15</v>
      </c>
    </row>
    <row r="401" spans="1:2" x14ac:dyDescent="0.25">
      <c r="A401" s="7">
        <v>18.739999999999998</v>
      </c>
      <c r="B401" s="6">
        <v>8.11</v>
      </c>
    </row>
    <row r="402" spans="1:2" x14ac:dyDescent="0.25">
      <c r="A402" s="7">
        <v>16.59</v>
      </c>
      <c r="B402" s="6">
        <v>6.61</v>
      </c>
    </row>
    <row r="403" spans="1:2" x14ac:dyDescent="0.25">
      <c r="A403" s="7">
        <v>18.62</v>
      </c>
      <c r="B403" s="6">
        <v>8.25</v>
      </c>
    </row>
    <row r="404" spans="1:2" x14ac:dyDescent="0.25">
      <c r="A404" s="7">
        <v>9.26</v>
      </c>
      <c r="B404" s="6">
        <v>8.5</v>
      </c>
    </row>
    <row r="405" spans="1:2" x14ac:dyDescent="0.25">
      <c r="A405" s="7">
        <v>6.65</v>
      </c>
      <c r="B405" s="6">
        <v>5.99</v>
      </c>
    </row>
    <row r="406" spans="1:2" x14ac:dyDescent="0.25">
      <c r="A406" s="7">
        <v>10.43</v>
      </c>
      <c r="B406" s="6">
        <v>4.91</v>
      </c>
    </row>
    <row r="407" spans="1:2" x14ac:dyDescent="0.25">
      <c r="A407" s="7">
        <v>15.68</v>
      </c>
      <c r="B407" s="6">
        <v>10.050000000000001</v>
      </c>
    </row>
    <row r="408" spans="1:2" x14ac:dyDescent="0.25">
      <c r="A408" s="7">
        <v>17.43</v>
      </c>
      <c r="B408" s="6">
        <v>7.13</v>
      </c>
    </row>
    <row r="409" spans="1:2" x14ac:dyDescent="0.25">
      <c r="A409" s="7">
        <v>4.8899999999999997</v>
      </c>
      <c r="B409" s="6">
        <v>8.5399999999999991</v>
      </c>
    </row>
    <row r="410" spans="1:2" x14ac:dyDescent="0.25">
      <c r="A410" s="7">
        <v>5.65</v>
      </c>
      <c r="B410" s="6">
        <v>8.6199999999999992</v>
      </c>
    </row>
    <row r="411" spans="1:2" x14ac:dyDescent="0.25">
      <c r="A411" s="7">
        <v>9.3699999999999992</v>
      </c>
      <c r="B411" s="6">
        <v>7.25</v>
      </c>
    </row>
    <row r="412" spans="1:2" x14ac:dyDescent="0.25">
      <c r="A412" s="7">
        <v>16.45</v>
      </c>
      <c r="B412" s="6">
        <v>7.68</v>
      </c>
    </row>
    <row r="413" spans="1:2" x14ac:dyDescent="0.25">
      <c r="A413" s="7">
        <v>11.81</v>
      </c>
      <c r="B413" s="6">
        <v>6.23</v>
      </c>
    </row>
    <row r="414" spans="1:2" x14ac:dyDescent="0.25">
      <c r="A414" s="7">
        <v>11.81</v>
      </c>
      <c r="B414" s="6">
        <v>3.49</v>
      </c>
    </row>
    <row r="415" spans="1:2" x14ac:dyDescent="0.25">
      <c r="A415" s="7">
        <v>16.760000000000002</v>
      </c>
      <c r="B415" s="6">
        <v>5.45</v>
      </c>
    </row>
    <row r="416" spans="1:2" x14ac:dyDescent="0.25">
      <c r="A416" s="7">
        <v>12.03</v>
      </c>
      <c r="B416" s="6">
        <v>6.6</v>
      </c>
    </row>
    <row r="417" spans="1:2" x14ac:dyDescent="0.25">
      <c r="A417" s="7">
        <v>16.66</v>
      </c>
      <c r="B417" s="6">
        <v>6.13</v>
      </c>
    </row>
    <row r="418" spans="1:2" x14ac:dyDescent="0.25">
      <c r="A418" s="7">
        <v>14.55</v>
      </c>
      <c r="B418" s="6">
        <v>4.84</v>
      </c>
    </row>
    <row r="419" spans="1:2" x14ac:dyDescent="0.25">
      <c r="A419" s="7">
        <v>19.03</v>
      </c>
      <c r="B419" s="6">
        <v>8.51</v>
      </c>
    </row>
    <row r="420" spans="1:2" x14ac:dyDescent="0.25">
      <c r="A420" s="7">
        <v>6.23</v>
      </c>
      <c r="B420" s="6">
        <v>3.52</v>
      </c>
    </row>
    <row r="421" spans="1:2" x14ac:dyDescent="0.25">
      <c r="A421" s="7">
        <v>6.03</v>
      </c>
      <c r="B421" s="6">
        <v>7.69</v>
      </c>
    </row>
    <row r="422" spans="1:2" x14ac:dyDescent="0.25">
      <c r="A422" s="7">
        <v>7.49</v>
      </c>
      <c r="B422" s="6">
        <v>7.71</v>
      </c>
    </row>
    <row r="423" spans="1:2" x14ac:dyDescent="0.25">
      <c r="A423" s="7">
        <v>3.47</v>
      </c>
      <c r="B423" s="6">
        <v>7.09</v>
      </c>
    </row>
    <row r="424" spans="1:2" x14ac:dyDescent="0.25">
      <c r="A424" s="7">
        <v>14.06</v>
      </c>
      <c r="B424" s="6">
        <v>3.24</v>
      </c>
    </row>
    <row r="425" spans="1:2" x14ac:dyDescent="0.25">
      <c r="A425" s="7">
        <v>8.65</v>
      </c>
      <c r="B425" s="6">
        <v>10.7</v>
      </c>
    </row>
    <row r="426" spans="1:2" x14ac:dyDescent="0.25">
      <c r="A426" s="7">
        <v>14.57</v>
      </c>
      <c r="B426" s="6">
        <v>5.67</v>
      </c>
    </row>
    <row r="427" spans="1:2" x14ac:dyDescent="0.25">
      <c r="A427" s="7">
        <v>2.75</v>
      </c>
      <c r="B427" s="6">
        <v>4.54</v>
      </c>
    </row>
    <row r="428" spans="1:2" x14ac:dyDescent="0.25">
      <c r="A428" s="7">
        <v>16.52</v>
      </c>
      <c r="B428" s="6">
        <v>2.0699999999999998</v>
      </c>
    </row>
    <row r="429" spans="1:2" x14ac:dyDescent="0.25">
      <c r="A429" s="7">
        <v>15.48</v>
      </c>
      <c r="B429" s="6">
        <v>3.67</v>
      </c>
    </row>
    <row r="430" spans="1:2" x14ac:dyDescent="0.25">
      <c r="A430" s="7">
        <v>23.46</v>
      </c>
      <c r="B430" s="6">
        <v>5.22</v>
      </c>
    </row>
    <row r="431" spans="1:2" x14ac:dyDescent="0.25">
      <c r="A431" s="7">
        <v>5.61</v>
      </c>
      <c r="B431" s="6">
        <v>2.8</v>
      </c>
    </row>
    <row r="432" spans="1:2" x14ac:dyDescent="0.25">
      <c r="A432" s="7">
        <v>12.04</v>
      </c>
      <c r="B432" s="6">
        <v>6.98</v>
      </c>
    </row>
    <row r="433" spans="1:2" x14ac:dyDescent="0.25">
      <c r="A433" s="7">
        <v>17.77</v>
      </c>
      <c r="B433" s="6">
        <v>5.01</v>
      </c>
    </row>
    <row r="434" spans="1:2" x14ac:dyDescent="0.25">
      <c r="A434" s="7">
        <v>14.91</v>
      </c>
      <c r="B434" s="6">
        <v>7.5</v>
      </c>
    </row>
    <row r="435" spans="1:2" x14ac:dyDescent="0.25">
      <c r="A435" s="7">
        <v>5.46</v>
      </c>
      <c r="B435" s="6">
        <v>8.25</v>
      </c>
    </row>
    <row r="436" spans="1:2" x14ac:dyDescent="0.25">
      <c r="A436" s="7">
        <v>13.62</v>
      </c>
      <c r="B436" s="6">
        <v>8.58</v>
      </c>
    </row>
    <row r="437" spans="1:2" x14ac:dyDescent="0.25">
      <c r="A437" s="7">
        <v>20.04</v>
      </c>
      <c r="B437" s="6">
        <v>8.81</v>
      </c>
    </row>
    <row r="438" spans="1:2" x14ac:dyDescent="0.25">
      <c r="A438" s="7">
        <v>15.13</v>
      </c>
      <c r="B438" s="6">
        <v>7.69</v>
      </c>
    </row>
    <row r="439" spans="1:2" x14ac:dyDescent="0.25">
      <c r="A439" s="7">
        <v>18.09</v>
      </c>
      <c r="B439" s="6">
        <v>7.51</v>
      </c>
    </row>
    <row r="440" spans="1:2" x14ac:dyDescent="0.25">
      <c r="A440" s="7">
        <v>9.17</v>
      </c>
      <c r="B440" s="6">
        <v>3.49</v>
      </c>
    </row>
    <row r="441" spans="1:2" x14ac:dyDescent="0.25">
      <c r="A441" s="7">
        <v>14.83</v>
      </c>
      <c r="B441" s="6">
        <v>10.130000000000001</v>
      </c>
    </row>
    <row r="442" spans="1:2" x14ac:dyDescent="0.25">
      <c r="A442" s="7">
        <v>16.04</v>
      </c>
      <c r="B442" s="6">
        <v>3.18</v>
      </c>
    </row>
    <row r="443" spans="1:2" x14ac:dyDescent="0.25">
      <c r="A443" s="7">
        <v>8.68</v>
      </c>
      <c r="B443" s="6">
        <v>8.3699999999999992</v>
      </c>
    </row>
    <row r="444" spans="1:2" x14ac:dyDescent="0.25">
      <c r="A444" s="7">
        <v>17.149999999999999</v>
      </c>
      <c r="B444" s="6">
        <v>9.3000000000000007</v>
      </c>
    </row>
    <row r="445" spans="1:2" x14ac:dyDescent="0.25">
      <c r="A445" s="7">
        <v>16.71</v>
      </c>
      <c r="B445" s="6">
        <v>8.27</v>
      </c>
    </row>
    <row r="446" spans="1:2" x14ac:dyDescent="0.25">
      <c r="A446" s="7">
        <v>7.45</v>
      </c>
      <c r="B446" s="6">
        <v>3.83</v>
      </c>
    </row>
    <row r="447" spans="1:2" x14ac:dyDescent="0.25">
      <c r="A447" s="7">
        <v>16.39</v>
      </c>
      <c r="B447" s="6">
        <v>7.52</v>
      </c>
    </row>
    <row r="448" spans="1:2" x14ac:dyDescent="0.25">
      <c r="A448" s="7">
        <v>17.36</v>
      </c>
      <c r="B448" s="6">
        <v>5.87</v>
      </c>
    </row>
    <row r="449" spans="1:2" x14ac:dyDescent="0.25">
      <c r="A449" s="7">
        <v>7.28</v>
      </c>
      <c r="B449" s="6">
        <v>4.57</v>
      </c>
    </row>
    <row r="450" spans="1:2" x14ac:dyDescent="0.25">
      <c r="A450" s="7">
        <v>4.12</v>
      </c>
      <c r="B450" s="6">
        <v>1.56</v>
      </c>
    </row>
    <row r="451" spans="1:2" x14ac:dyDescent="0.25">
      <c r="A451" s="7">
        <v>11.3</v>
      </c>
      <c r="B451" s="6">
        <v>5.3</v>
      </c>
    </row>
    <row r="452" spans="1:2" x14ac:dyDescent="0.25">
      <c r="A452" s="7">
        <v>18.920000000000002</v>
      </c>
      <c r="B452" s="6">
        <v>5.76</v>
      </c>
    </row>
    <row r="453" spans="1:2" x14ac:dyDescent="0.25">
      <c r="A453" s="7">
        <v>5.15</v>
      </c>
      <c r="B453" s="6">
        <v>5.5</v>
      </c>
    </row>
    <row r="454" spans="1:2" x14ac:dyDescent="0.25">
      <c r="A454" s="7">
        <v>15.35</v>
      </c>
      <c r="B454" s="6">
        <v>8.67</v>
      </c>
    </row>
    <row r="455" spans="1:2" x14ac:dyDescent="0.25">
      <c r="A455" s="7">
        <v>17.29</v>
      </c>
      <c r="B455" s="6">
        <v>6.87</v>
      </c>
    </row>
    <row r="456" spans="1:2" x14ac:dyDescent="0.25">
      <c r="A456" s="7">
        <v>15.87</v>
      </c>
      <c r="B456" s="6">
        <v>10.5</v>
      </c>
    </row>
    <row r="457" spans="1:2" x14ac:dyDescent="0.25">
      <c r="A457" s="7">
        <v>12.22</v>
      </c>
      <c r="B457" s="6">
        <v>8.3000000000000007</v>
      </c>
    </row>
    <row r="458" spans="1:2" x14ac:dyDescent="0.25">
      <c r="A458" s="7">
        <v>24.56</v>
      </c>
      <c r="B458" s="6">
        <v>8.27</v>
      </c>
    </row>
    <row r="459" spans="1:2" x14ac:dyDescent="0.25">
      <c r="A459" s="7">
        <v>4.2</v>
      </c>
      <c r="B459" s="6">
        <v>11.34</v>
      </c>
    </row>
    <row r="460" spans="1:2" x14ac:dyDescent="0.25">
      <c r="A460" s="7">
        <v>6.39</v>
      </c>
      <c r="B460" s="6">
        <v>3.63</v>
      </c>
    </row>
    <row r="461" spans="1:2" x14ac:dyDescent="0.25">
      <c r="A461" s="7">
        <v>33.79</v>
      </c>
      <c r="B461" s="6">
        <v>8.17</v>
      </c>
    </row>
    <row r="462" spans="1:2" x14ac:dyDescent="0.25">
      <c r="A462" s="7">
        <v>18.440000000000001</v>
      </c>
      <c r="B462" s="6">
        <v>12.34</v>
      </c>
    </row>
    <row r="463" spans="1:2" x14ac:dyDescent="0.25">
      <c r="A463" s="7">
        <v>15.62</v>
      </c>
      <c r="B463" s="6">
        <v>6.59</v>
      </c>
    </row>
    <row r="464" spans="1:2" x14ac:dyDescent="0.25">
      <c r="A464" s="7">
        <v>4.95</v>
      </c>
      <c r="B464" s="6">
        <v>6.39</v>
      </c>
    </row>
    <row r="465" spans="1:2" x14ac:dyDescent="0.25">
      <c r="A465" s="7">
        <v>13.26</v>
      </c>
      <c r="B465" s="6">
        <v>14.12</v>
      </c>
    </row>
    <row r="466" spans="1:2" x14ac:dyDescent="0.25">
      <c r="A466" s="7">
        <v>8.26</v>
      </c>
      <c r="B466" s="6">
        <v>7.39</v>
      </c>
    </row>
    <row r="467" spans="1:2" x14ac:dyDescent="0.25">
      <c r="A467" s="7">
        <v>5.15</v>
      </c>
      <c r="B467" s="6">
        <v>4.8099999999999996</v>
      </c>
    </row>
    <row r="468" spans="1:2" x14ac:dyDescent="0.25">
      <c r="A468" s="7">
        <v>8.39</v>
      </c>
      <c r="B468" s="6">
        <v>6.84</v>
      </c>
    </row>
    <row r="469" spans="1:2" x14ac:dyDescent="0.25">
      <c r="A469" s="7">
        <v>3.43</v>
      </c>
      <c r="B469" s="6">
        <v>10.17</v>
      </c>
    </row>
    <row r="470" spans="1:2" x14ac:dyDescent="0.25">
      <c r="A470" s="7">
        <v>4.42</v>
      </c>
      <c r="B470" s="6">
        <v>7.6</v>
      </c>
    </row>
    <row r="471" spans="1:2" x14ac:dyDescent="0.25">
      <c r="A471" s="7">
        <v>15.79</v>
      </c>
      <c r="B471" s="6">
        <v>2.92</v>
      </c>
    </row>
    <row r="472" spans="1:2" x14ac:dyDescent="0.25">
      <c r="A472" s="7">
        <v>13.93</v>
      </c>
      <c r="B472" s="6">
        <v>5.66</v>
      </c>
    </row>
    <row r="473" spans="1:2" x14ac:dyDescent="0.25">
      <c r="A473" s="7">
        <v>4.62</v>
      </c>
      <c r="B473" s="6">
        <v>10.14</v>
      </c>
    </row>
    <row r="474" spans="1:2" x14ac:dyDescent="0.25">
      <c r="A474" s="7">
        <v>14.65</v>
      </c>
      <c r="B474" s="6">
        <v>8.6300000000000008</v>
      </c>
    </row>
    <row r="475" spans="1:2" x14ac:dyDescent="0.25">
      <c r="A475" s="7">
        <v>14.85</v>
      </c>
      <c r="B475" s="6">
        <v>9.0399999999999991</v>
      </c>
    </row>
    <row r="476" spans="1:2" x14ac:dyDescent="0.25">
      <c r="A476" s="7">
        <v>23.17</v>
      </c>
      <c r="B476" s="6">
        <v>4.66</v>
      </c>
    </row>
    <row r="477" spans="1:2" x14ac:dyDescent="0.25">
      <c r="A477" s="7">
        <v>3.65</v>
      </c>
      <c r="B477" s="6">
        <v>7.98</v>
      </c>
    </row>
    <row r="478" spans="1:2" x14ac:dyDescent="0.25">
      <c r="A478" s="7">
        <v>4.4400000000000004</v>
      </c>
      <c r="B478" s="6">
        <v>4.2</v>
      </c>
    </row>
    <row r="479" spans="1:2" x14ac:dyDescent="0.25">
      <c r="A479" s="7">
        <v>4.41</v>
      </c>
      <c r="B479" s="6">
        <v>3.86</v>
      </c>
    </row>
    <row r="480" spans="1:2" x14ac:dyDescent="0.25">
      <c r="A480" s="7">
        <v>16.72</v>
      </c>
      <c r="B480" s="6">
        <v>5.89</v>
      </c>
    </row>
    <row r="481" spans="1:2" x14ac:dyDescent="0.25">
      <c r="A481" s="7">
        <v>19.37</v>
      </c>
      <c r="B481" s="6">
        <v>8.75</v>
      </c>
    </row>
    <row r="482" spans="1:2" x14ac:dyDescent="0.25">
      <c r="A482" s="7">
        <v>16.350000000000001</v>
      </c>
      <c r="B482" s="6">
        <v>8.1199999999999992</v>
      </c>
    </row>
    <row r="483" spans="1:2" x14ac:dyDescent="0.25">
      <c r="A483" s="7">
        <v>19.57</v>
      </c>
      <c r="B483" s="6">
        <v>7.6</v>
      </c>
    </row>
    <row r="484" spans="1:2" x14ac:dyDescent="0.25">
      <c r="A484" s="7">
        <v>22.43</v>
      </c>
      <c r="B484" s="6">
        <v>5.88</v>
      </c>
    </row>
    <row r="485" spans="1:2" x14ac:dyDescent="0.25">
      <c r="A485" s="7">
        <v>31.04</v>
      </c>
      <c r="B485" s="6">
        <v>10.199999999999999</v>
      </c>
    </row>
    <row r="486" spans="1:2" x14ac:dyDescent="0.25">
      <c r="A486" s="7">
        <v>1.31</v>
      </c>
      <c r="B486" s="6">
        <v>6.27</v>
      </c>
    </row>
    <row r="487" spans="1:2" x14ac:dyDescent="0.25">
      <c r="A487" s="7">
        <v>4</v>
      </c>
      <c r="B487" s="6">
        <v>8.6199999999999992</v>
      </c>
    </row>
    <row r="488" spans="1:2" x14ac:dyDescent="0.25">
      <c r="A488" s="7">
        <v>9.61</v>
      </c>
      <c r="B488" s="6">
        <v>6.84</v>
      </c>
    </row>
    <row r="489" spans="1:2" x14ac:dyDescent="0.25">
      <c r="A489" s="7">
        <v>12.03</v>
      </c>
      <c r="B489" s="6">
        <v>6.82</v>
      </c>
    </row>
    <row r="490" spans="1:2" x14ac:dyDescent="0.25">
      <c r="A490" s="7">
        <v>14.75</v>
      </c>
      <c r="B490" s="6">
        <v>8.08</v>
      </c>
    </row>
    <row r="491" spans="1:2" x14ac:dyDescent="0.25">
      <c r="A491" s="7">
        <v>14.3</v>
      </c>
      <c r="B491" s="6">
        <v>7.01</v>
      </c>
    </row>
    <row r="492" spans="1:2" x14ac:dyDescent="0.25">
      <c r="A492" s="7">
        <v>2.81</v>
      </c>
      <c r="B492" s="6">
        <v>5.48</v>
      </c>
    </row>
    <row r="493" spans="1:2" x14ac:dyDescent="0.25">
      <c r="A493" s="7">
        <v>12.88</v>
      </c>
      <c r="B493" s="6">
        <v>6.06</v>
      </c>
    </row>
    <row r="494" spans="1:2" x14ac:dyDescent="0.25">
      <c r="A494" s="7">
        <v>18.43</v>
      </c>
      <c r="B494" s="6">
        <v>3.87</v>
      </c>
    </row>
    <row r="495" spans="1:2" x14ac:dyDescent="0.25">
      <c r="A495" s="7">
        <v>4.29</v>
      </c>
      <c r="B495" s="6">
        <v>3.77</v>
      </c>
    </row>
    <row r="496" spans="1:2" x14ac:dyDescent="0.25">
      <c r="A496" s="7">
        <v>15.96</v>
      </c>
      <c r="B496" s="6">
        <v>3.62</v>
      </c>
    </row>
    <row r="497" spans="1:2" x14ac:dyDescent="0.25">
      <c r="A497" s="7">
        <v>18.45</v>
      </c>
      <c r="B497" s="6">
        <v>6.79</v>
      </c>
    </row>
    <row r="498" spans="1:2" x14ac:dyDescent="0.25">
      <c r="A498" s="7">
        <v>4.99</v>
      </c>
      <c r="B498" s="6">
        <v>6.51</v>
      </c>
    </row>
    <row r="499" spans="1:2" x14ac:dyDescent="0.25">
      <c r="A499" s="7">
        <v>5.32</v>
      </c>
      <c r="B499" s="6">
        <v>6.63</v>
      </c>
    </row>
    <row r="500" spans="1:2" x14ac:dyDescent="0.25">
      <c r="A500" s="7">
        <v>7.25</v>
      </c>
      <c r="B500" s="6">
        <v>7.65</v>
      </c>
    </row>
    <row r="501" spans="1:2" x14ac:dyDescent="0.25">
      <c r="A501" s="7">
        <v>16.579999999999998</v>
      </c>
      <c r="B501" s="6">
        <v>6.6</v>
      </c>
    </row>
    <row r="502" spans="1:2" x14ac:dyDescent="0.25">
      <c r="A502" s="7">
        <v>4.47</v>
      </c>
      <c r="B502" s="6">
        <v>10.39</v>
      </c>
    </row>
    <row r="503" spans="1:2" x14ac:dyDescent="0.25">
      <c r="A503" s="7">
        <v>10.58</v>
      </c>
      <c r="B503" s="6">
        <v>9.02</v>
      </c>
    </row>
    <row r="504" spans="1:2" x14ac:dyDescent="0.25">
      <c r="A504" s="7">
        <v>4.04</v>
      </c>
      <c r="B504" s="6">
        <v>9.41</v>
      </c>
    </row>
    <row r="505" spans="1:2" x14ac:dyDescent="0.25">
      <c r="A505" s="7">
        <v>3.09</v>
      </c>
      <c r="B505" s="6">
        <v>6.51</v>
      </c>
    </row>
    <row r="506" spans="1:2" x14ac:dyDescent="0.25">
      <c r="A506" s="7">
        <v>17.059999999999999</v>
      </c>
      <c r="B506" s="6">
        <v>8.0299999999999994</v>
      </c>
    </row>
    <row r="507" spans="1:2" x14ac:dyDescent="0.25">
      <c r="A507" s="7">
        <v>3.34</v>
      </c>
      <c r="B507" s="6">
        <v>8.9600000000000009</v>
      </c>
    </row>
    <row r="508" spans="1:2" x14ac:dyDescent="0.25">
      <c r="A508" s="7">
        <v>22.92</v>
      </c>
      <c r="B508" s="6">
        <v>8.4499999999999993</v>
      </c>
    </row>
    <row r="509" spans="1:2" x14ac:dyDescent="0.25">
      <c r="A509" s="7">
        <v>16.71</v>
      </c>
      <c r="B509" s="6">
        <v>8.5</v>
      </c>
    </row>
    <row r="510" spans="1:2" x14ac:dyDescent="0.25">
      <c r="A510" s="7">
        <v>15.45</v>
      </c>
      <c r="B510" s="6">
        <v>5.2</v>
      </c>
    </row>
    <row r="511" spans="1:2" x14ac:dyDescent="0.25">
      <c r="A511" s="7">
        <v>4.21</v>
      </c>
      <c r="B511" s="6">
        <v>3.13</v>
      </c>
    </row>
    <row r="512" spans="1:2" x14ac:dyDescent="0.25">
      <c r="A512" s="7">
        <v>5.08</v>
      </c>
      <c r="B512" s="6">
        <v>4.38</v>
      </c>
    </row>
    <row r="513" spans="1:2" x14ac:dyDescent="0.25">
      <c r="A513" s="7">
        <v>3.83</v>
      </c>
      <c r="B513" s="6">
        <v>5.41</v>
      </c>
    </row>
    <row r="514" spans="1:2" x14ac:dyDescent="0.25">
      <c r="A514" s="7">
        <v>3.27</v>
      </c>
      <c r="B514" s="6">
        <v>7.04</v>
      </c>
    </row>
    <row r="515" spans="1:2" x14ac:dyDescent="0.25">
      <c r="A515" s="7">
        <v>2.88</v>
      </c>
      <c r="B515" s="6">
        <v>1.77</v>
      </c>
    </row>
    <row r="516" spans="1:2" x14ac:dyDescent="0.25">
      <c r="A516" s="7">
        <v>3.96</v>
      </c>
      <c r="B516" s="6">
        <v>5.79</v>
      </c>
    </row>
    <row r="517" spans="1:2" x14ac:dyDescent="0.25">
      <c r="A517" s="7">
        <v>17.149999999999999</v>
      </c>
      <c r="B517" s="6">
        <v>6.61</v>
      </c>
    </row>
    <row r="518" spans="1:2" x14ac:dyDescent="0.25">
      <c r="A518" s="7">
        <v>22.85</v>
      </c>
      <c r="B518" s="6">
        <v>7.57</v>
      </c>
    </row>
    <row r="519" spans="1:2" x14ac:dyDescent="0.25">
      <c r="A519" s="7">
        <v>5.73</v>
      </c>
      <c r="B519" s="6">
        <v>8.84</v>
      </c>
    </row>
    <row r="520" spans="1:2" x14ac:dyDescent="0.25">
      <c r="A520" s="7">
        <v>22.29</v>
      </c>
      <c r="B520" s="6">
        <v>7.88</v>
      </c>
    </row>
    <row r="521" spans="1:2" x14ac:dyDescent="0.25">
      <c r="A521" s="7">
        <v>16.95</v>
      </c>
      <c r="B521" s="6">
        <v>6.88</v>
      </c>
    </row>
    <row r="522" spans="1:2" x14ac:dyDescent="0.25">
      <c r="A522" s="7">
        <v>18.489999999999998</v>
      </c>
      <c r="B522" s="6">
        <v>5.55</v>
      </c>
    </row>
    <row r="523" spans="1:2" x14ac:dyDescent="0.25">
      <c r="A523" s="7">
        <v>4.12</v>
      </c>
      <c r="B523" s="6">
        <v>3.01</v>
      </c>
    </row>
    <row r="524" spans="1:2" x14ac:dyDescent="0.25">
      <c r="A524" s="7">
        <v>23.99</v>
      </c>
      <c r="B524" s="6">
        <v>10.34</v>
      </c>
    </row>
    <row r="525" spans="1:2" x14ac:dyDescent="0.25">
      <c r="A525" s="7">
        <v>11.75</v>
      </c>
      <c r="B525" s="6">
        <v>5.26</v>
      </c>
    </row>
    <row r="526" spans="1:2" x14ac:dyDescent="0.25">
      <c r="A526" s="7">
        <v>4.7300000000000004</v>
      </c>
      <c r="B526" s="6">
        <v>7.63</v>
      </c>
    </row>
    <row r="527" spans="1:2" x14ac:dyDescent="0.25">
      <c r="A527" s="7">
        <v>24.7</v>
      </c>
      <c r="B527" s="6">
        <v>5.33</v>
      </c>
    </row>
    <row r="528" spans="1:2" x14ac:dyDescent="0.25">
      <c r="A528" s="7">
        <v>28.56</v>
      </c>
      <c r="B528" s="6">
        <v>8.52</v>
      </c>
    </row>
    <row r="529" spans="1:2" x14ac:dyDescent="0.25">
      <c r="A529" s="7">
        <v>3.96</v>
      </c>
      <c r="B529" s="6">
        <v>7.85</v>
      </c>
    </row>
    <row r="530" spans="1:2" x14ac:dyDescent="0.25">
      <c r="A530" s="7">
        <v>23.17</v>
      </c>
      <c r="B530" s="6">
        <v>7.48</v>
      </c>
    </row>
    <row r="531" spans="1:2" x14ac:dyDescent="0.25">
      <c r="A531" s="7">
        <v>14.88</v>
      </c>
      <c r="B531" s="6">
        <v>8.4499999999999993</v>
      </c>
    </row>
    <row r="532" spans="1:2" x14ac:dyDescent="0.25">
      <c r="A532" s="7">
        <v>16.37</v>
      </c>
      <c r="B532" s="6">
        <v>6.68</v>
      </c>
    </row>
    <row r="533" spans="1:2" x14ac:dyDescent="0.25">
      <c r="A533" s="7">
        <v>21.11</v>
      </c>
      <c r="B533" s="6">
        <v>4.8</v>
      </c>
    </row>
    <row r="534" spans="1:2" x14ac:dyDescent="0.25">
      <c r="A534" s="7">
        <v>4.71</v>
      </c>
      <c r="B534" s="6">
        <v>6.45</v>
      </c>
    </row>
    <row r="535" spans="1:2" x14ac:dyDescent="0.25">
      <c r="A535" s="7">
        <v>19.66</v>
      </c>
      <c r="B535" s="6">
        <v>6.03</v>
      </c>
    </row>
    <row r="536" spans="1:2" x14ac:dyDescent="0.25">
      <c r="A536" s="7">
        <v>5.08</v>
      </c>
      <c r="B536" s="6">
        <v>3.49</v>
      </c>
    </row>
    <row r="537" spans="1:2" x14ac:dyDescent="0.25">
      <c r="A537" s="7">
        <v>14.51</v>
      </c>
      <c r="B537" s="6">
        <v>8.89</v>
      </c>
    </row>
    <row r="538" spans="1:2" x14ac:dyDescent="0.25">
      <c r="A538" s="7">
        <v>16.920000000000002</v>
      </c>
      <c r="B538" s="6">
        <v>4.33</v>
      </c>
    </row>
    <row r="539" spans="1:2" x14ac:dyDescent="0.25">
      <c r="A539" s="7">
        <v>17.28</v>
      </c>
      <c r="B539" s="6">
        <v>1.06</v>
      </c>
    </row>
    <row r="540" spans="1:2" x14ac:dyDescent="0.25">
      <c r="A540" s="7">
        <v>37.130000000000003</v>
      </c>
      <c r="B540" s="6">
        <v>6.54</v>
      </c>
    </row>
    <row r="541" spans="1:2" x14ac:dyDescent="0.25">
      <c r="A541" s="7">
        <v>15.85</v>
      </c>
      <c r="B541" s="6">
        <v>7.5</v>
      </c>
    </row>
    <row r="542" spans="1:2" x14ac:dyDescent="0.25">
      <c r="A542" s="7">
        <v>21.67</v>
      </c>
      <c r="B542" s="6">
        <v>7.21</v>
      </c>
    </row>
    <row r="543" spans="1:2" x14ac:dyDescent="0.25">
      <c r="A543" s="7">
        <v>23.19</v>
      </c>
      <c r="B543" s="6">
        <v>5.14</v>
      </c>
    </row>
    <row r="544" spans="1:2" x14ac:dyDescent="0.25">
      <c r="A544" s="7">
        <v>2.89</v>
      </c>
      <c r="B544" s="6">
        <v>8.74</v>
      </c>
    </row>
    <row r="545" spans="1:2" x14ac:dyDescent="0.25">
      <c r="A545" s="7">
        <v>9.9</v>
      </c>
      <c r="B545" s="6">
        <v>8.24</v>
      </c>
    </row>
    <row r="546" spans="1:2" x14ac:dyDescent="0.25">
      <c r="A546" s="7">
        <v>18.48</v>
      </c>
      <c r="B546" s="6">
        <v>3.47</v>
      </c>
    </row>
    <row r="547" spans="1:2" x14ac:dyDescent="0.25">
      <c r="A547" s="7">
        <v>2.2999999999999998</v>
      </c>
      <c r="B547" s="6">
        <v>4.53</v>
      </c>
    </row>
    <row r="548" spans="1:2" x14ac:dyDescent="0.25">
      <c r="A548" s="7">
        <v>15.52</v>
      </c>
      <c r="B548" s="6">
        <v>7.07</v>
      </c>
    </row>
    <row r="549" spans="1:2" x14ac:dyDescent="0.25">
      <c r="A549" s="7">
        <v>13.94</v>
      </c>
      <c r="B549" s="6">
        <v>9.99</v>
      </c>
    </row>
    <row r="550" spans="1:2" x14ac:dyDescent="0.25">
      <c r="A550" s="7">
        <v>19.96</v>
      </c>
      <c r="B550" s="6">
        <v>9.48</v>
      </c>
    </row>
    <row r="551" spans="1:2" x14ac:dyDescent="0.25">
      <c r="A551" s="7">
        <v>20.96</v>
      </c>
      <c r="B551" s="6">
        <v>10.06</v>
      </c>
    </row>
    <row r="552" spans="1:2" x14ac:dyDescent="0.25">
      <c r="A552" s="7">
        <v>22.74</v>
      </c>
      <c r="B552" s="6">
        <v>6.78</v>
      </c>
    </row>
    <row r="553" spans="1:2" x14ac:dyDescent="0.25">
      <c r="A553" s="7">
        <v>10.47</v>
      </c>
      <c r="B553" s="6">
        <v>5.44</v>
      </c>
    </row>
    <row r="554" spans="1:2" x14ac:dyDescent="0.25">
      <c r="A554" s="7">
        <v>14.54</v>
      </c>
      <c r="B554" s="6">
        <v>8.89</v>
      </c>
    </row>
    <row r="555" spans="1:2" x14ac:dyDescent="0.25">
      <c r="A555" s="7">
        <v>17.71</v>
      </c>
      <c r="B555" s="6">
        <v>6.61</v>
      </c>
    </row>
    <row r="556" spans="1:2" x14ac:dyDescent="0.25">
      <c r="A556" s="7">
        <v>16.63</v>
      </c>
      <c r="B556" s="6">
        <v>4.95</v>
      </c>
    </row>
    <row r="557" spans="1:2" x14ac:dyDescent="0.25">
      <c r="A557" s="7">
        <v>5.35</v>
      </c>
      <c r="B557" s="6">
        <v>3.36</v>
      </c>
    </row>
    <row r="558" spans="1:2" x14ac:dyDescent="0.25">
      <c r="A558" s="7">
        <v>6.6</v>
      </c>
      <c r="B558" s="6">
        <v>7.69</v>
      </c>
    </row>
    <row r="559" spans="1:2" x14ac:dyDescent="0.25">
      <c r="A559" s="7">
        <v>5.85</v>
      </c>
      <c r="B559" s="6">
        <v>1.66</v>
      </c>
    </row>
    <row r="560" spans="1:2" x14ac:dyDescent="0.25">
      <c r="A560" s="7">
        <v>11.44</v>
      </c>
      <c r="B560" s="6">
        <v>1.71</v>
      </c>
    </row>
    <row r="561" spans="1:2" x14ac:dyDescent="0.25">
      <c r="A561" s="7">
        <v>13.28</v>
      </c>
      <c r="B561" s="6">
        <v>6.42</v>
      </c>
    </row>
    <row r="562" spans="1:2" x14ac:dyDescent="0.25">
      <c r="A562" s="7">
        <v>61.6</v>
      </c>
      <c r="B562" s="6">
        <v>8.9499999999999993</v>
      </c>
    </row>
    <row r="563" spans="1:2" x14ac:dyDescent="0.25">
      <c r="A563" s="7">
        <v>21.03</v>
      </c>
      <c r="B563" s="6">
        <v>6.61</v>
      </c>
    </row>
    <row r="564" spans="1:2" x14ac:dyDescent="0.25">
      <c r="A564" s="7">
        <v>3.97</v>
      </c>
      <c r="B564" s="6">
        <v>6.07</v>
      </c>
    </row>
    <row r="565" spans="1:2" x14ac:dyDescent="0.25">
      <c r="A565" s="7">
        <v>4.22</v>
      </c>
      <c r="B565" s="6">
        <v>3.88</v>
      </c>
    </row>
    <row r="566" spans="1:2" x14ac:dyDescent="0.25">
      <c r="A566" s="7">
        <v>15.98</v>
      </c>
      <c r="B566" s="6">
        <v>2.2799999999999998</v>
      </c>
    </row>
    <row r="567" spans="1:2" x14ac:dyDescent="0.25">
      <c r="A567" s="7">
        <v>13.65</v>
      </c>
      <c r="B567" s="6">
        <v>8.2899999999999991</v>
      </c>
    </row>
    <row r="568" spans="1:2" x14ac:dyDescent="0.25">
      <c r="A568" s="7">
        <v>7.38</v>
      </c>
      <c r="B568" s="6">
        <v>8.42</v>
      </c>
    </row>
    <row r="569" spans="1:2" x14ac:dyDescent="0.25">
      <c r="A569" s="7">
        <v>17.32</v>
      </c>
      <c r="B569" s="6">
        <v>9.52</v>
      </c>
    </row>
    <row r="570" spans="1:2" x14ac:dyDescent="0.25">
      <c r="A570" s="7">
        <v>3.43</v>
      </c>
      <c r="B570" s="6">
        <v>6.21</v>
      </c>
    </row>
    <row r="571" spans="1:2" x14ac:dyDescent="0.25">
      <c r="A571" s="7">
        <v>49.02</v>
      </c>
      <c r="B571" s="6">
        <v>8.77</v>
      </c>
    </row>
    <row r="572" spans="1:2" x14ac:dyDescent="0.25">
      <c r="A572" s="7">
        <v>9.07</v>
      </c>
      <c r="B572" s="6">
        <v>5.0999999999999996</v>
      </c>
    </row>
    <row r="573" spans="1:2" x14ac:dyDescent="0.25">
      <c r="A573" s="7">
        <v>3.51</v>
      </c>
      <c r="B573" s="6">
        <v>6.77</v>
      </c>
    </row>
    <row r="574" spans="1:2" x14ac:dyDescent="0.25">
      <c r="A574" s="7">
        <v>3.5</v>
      </c>
      <c r="B574" s="6">
        <v>5.99</v>
      </c>
    </row>
    <row r="575" spans="1:2" x14ac:dyDescent="0.25">
      <c r="A575" s="7">
        <v>12.5</v>
      </c>
      <c r="B575" s="6">
        <v>8.83</v>
      </c>
    </row>
    <row r="576" spans="1:2" x14ac:dyDescent="0.25">
      <c r="A576" s="7">
        <v>20.99</v>
      </c>
      <c r="B576" s="6">
        <v>7.36</v>
      </c>
    </row>
    <row r="577" spans="1:2" x14ac:dyDescent="0.25">
      <c r="A577" s="7">
        <v>18.93</v>
      </c>
      <c r="B577" s="6">
        <v>12.24</v>
      </c>
    </row>
    <row r="578" spans="1:2" x14ac:dyDescent="0.25">
      <c r="A578" s="7">
        <v>15.23</v>
      </c>
      <c r="B578" s="6">
        <v>4.29</v>
      </c>
    </row>
    <row r="579" spans="1:2" x14ac:dyDescent="0.25">
      <c r="A579" s="7">
        <v>11.66</v>
      </c>
      <c r="B579" s="6">
        <v>5.76</v>
      </c>
    </row>
    <row r="580" spans="1:2" x14ac:dyDescent="0.25">
      <c r="A580" s="7">
        <v>9.31</v>
      </c>
      <c r="B580" s="6">
        <v>9.25</v>
      </c>
    </row>
    <row r="581" spans="1:2" x14ac:dyDescent="0.25">
      <c r="A581" s="7">
        <v>5.84</v>
      </c>
      <c r="B581" s="6">
        <v>7.23</v>
      </c>
    </row>
    <row r="582" spans="1:2" x14ac:dyDescent="0.25">
      <c r="A582" s="7">
        <v>5.12</v>
      </c>
      <c r="B582" s="6">
        <v>7.97</v>
      </c>
    </row>
    <row r="583" spans="1:2" x14ac:dyDescent="0.25">
      <c r="A583" s="7">
        <v>5.04</v>
      </c>
      <c r="B583" s="6">
        <v>7.5</v>
      </c>
    </row>
    <row r="584" spans="1:2" x14ac:dyDescent="0.25">
      <c r="A584" s="7">
        <v>9.64</v>
      </c>
      <c r="B584" s="6">
        <v>4.2</v>
      </c>
    </row>
    <row r="585" spans="1:2" x14ac:dyDescent="0.25">
      <c r="A585" s="7">
        <v>16.18</v>
      </c>
      <c r="B585" s="6">
        <v>7.91</v>
      </c>
    </row>
    <row r="586" spans="1:2" x14ac:dyDescent="0.25">
      <c r="A586" s="7">
        <v>4.38</v>
      </c>
      <c r="B586" s="6">
        <v>7.14</v>
      </c>
    </row>
    <row r="587" spans="1:2" x14ac:dyDescent="0.25">
      <c r="A587" s="7">
        <v>5.57</v>
      </c>
      <c r="B587" s="6">
        <v>7.13</v>
      </c>
    </row>
    <row r="588" spans="1:2" x14ac:dyDescent="0.25">
      <c r="A588" s="7">
        <v>4.17</v>
      </c>
      <c r="B588" s="6">
        <v>6.06</v>
      </c>
    </row>
    <row r="589" spans="1:2" x14ac:dyDescent="0.25">
      <c r="A589" s="7">
        <v>6.43</v>
      </c>
      <c r="B589" s="6">
        <v>3.58</v>
      </c>
    </row>
    <row r="590" spans="1:2" x14ac:dyDescent="0.25">
      <c r="A590" s="7">
        <v>10.58</v>
      </c>
      <c r="B590" s="6">
        <v>4.63</v>
      </c>
    </row>
    <row r="591" spans="1:2" x14ac:dyDescent="0.25">
      <c r="A591" s="7">
        <v>4.7</v>
      </c>
      <c r="B591" s="6">
        <v>2.4300000000000002</v>
      </c>
    </row>
    <row r="592" spans="1:2" x14ac:dyDescent="0.25">
      <c r="A592" s="7">
        <v>5.85</v>
      </c>
      <c r="B592" s="6">
        <v>2.76</v>
      </c>
    </row>
    <row r="593" spans="1:2" x14ac:dyDescent="0.25">
      <c r="A593" s="7">
        <v>3.65</v>
      </c>
      <c r="B593" s="6">
        <v>5.54</v>
      </c>
    </row>
    <row r="594" spans="1:2" x14ac:dyDescent="0.25">
      <c r="A594" s="7">
        <v>5.37</v>
      </c>
      <c r="B594" s="6">
        <v>2.92</v>
      </c>
    </row>
    <row r="595" spans="1:2" x14ac:dyDescent="0.25">
      <c r="A595" s="7">
        <v>5.44</v>
      </c>
      <c r="B595" s="6">
        <v>2.27</v>
      </c>
    </row>
    <row r="596" spans="1:2" x14ac:dyDescent="0.25">
      <c r="A596" s="7">
        <v>3.72</v>
      </c>
      <c r="B596" s="6">
        <v>4.33</v>
      </c>
    </row>
    <row r="597" spans="1:2" x14ac:dyDescent="0.25">
      <c r="A597" s="7">
        <v>5.21</v>
      </c>
      <c r="B597" s="6">
        <v>7.31</v>
      </c>
    </row>
    <row r="598" spans="1:2" x14ac:dyDescent="0.25">
      <c r="A598" s="7">
        <v>9.15</v>
      </c>
      <c r="B598" s="6">
        <v>7.86</v>
      </c>
    </row>
    <row r="599" spans="1:2" x14ac:dyDescent="0.25">
      <c r="A599" s="7">
        <v>17.11</v>
      </c>
      <c r="B599" s="6">
        <v>6.01</v>
      </c>
    </row>
    <row r="600" spans="1:2" x14ac:dyDescent="0.25">
      <c r="A600" s="7">
        <v>4.78</v>
      </c>
      <c r="B600" s="6">
        <v>8.1199999999999992</v>
      </c>
    </row>
    <row r="601" spans="1:2" x14ac:dyDescent="0.25">
      <c r="A601" s="7">
        <v>7.96</v>
      </c>
      <c r="B601" s="6">
        <v>4.13</v>
      </c>
    </row>
    <row r="602" spans="1:2" x14ac:dyDescent="0.25">
      <c r="A602" s="7">
        <v>21.54</v>
      </c>
      <c r="B602" s="6">
        <v>8.3699999999999992</v>
      </c>
    </row>
    <row r="603" spans="1:2" x14ac:dyDescent="0.25">
      <c r="A603" s="7">
        <v>2.0099999999999998</v>
      </c>
      <c r="B603" s="6">
        <v>7.61</v>
      </c>
    </row>
    <row r="604" spans="1:2" x14ac:dyDescent="0.25">
      <c r="A604" s="7">
        <v>2.33</v>
      </c>
      <c r="B604" s="6">
        <v>7.55</v>
      </c>
    </row>
    <row r="605" spans="1:2" x14ac:dyDescent="0.25">
      <c r="A605" s="7">
        <v>35.28</v>
      </c>
      <c r="B605" s="6">
        <v>8.82</v>
      </c>
    </row>
    <row r="606" spans="1:2" x14ac:dyDescent="0.25">
      <c r="A606" s="7">
        <v>20.38</v>
      </c>
      <c r="B606" s="6">
        <v>4.25</v>
      </c>
    </row>
    <row r="607" spans="1:2" x14ac:dyDescent="0.25">
      <c r="A607" s="7">
        <v>6.67</v>
      </c>
      <c r="B607" s="6">
        <v>0.86</v>
      </c>
    </row>
    <row r="608" spans="1:2" x14ac:dyDescent="0.25">
      <c r="A608" s="7">
        <v>16.920000000000002</v>
      </c>
      <c r="B608" s="6">
        <v>6.9</v>
      </c>
    </row>
    <row r="609" spans="1:2" x14ac:dyDescent="0.25">
      <c r="A609" s="7">
        <v>18.440000000000001</v>
      </c>
      <c r="B609" s="6">
        <v>2.15</v>
      </c>
    </row>
    <row r="610" spans="1:2" x14ac:dyDescent="0.25">
      <c r="A610" s="7">
        <v>10.98</v>
      </c>
      <c r="B610" s="6">
        <v>4.72</v>
      </c>
    </row>
    <row r="611" spans="1:2" x14ac:dyDescent="0.25">
      <c r="A611" s="7">
        <v>38.96</v>
      </c>
      <c r="B611" s="6">
        <v>2.4</v>
      </c>
    </row>
    <row r="612" spans="1:2" x14ac:dyDescent="0.25">
      <c r="A612" s="7">
        <v>3.03</v>
      </c>
      <c r="B612" s="6">
        <v>6.15</v>
      </c>
    </row>
    <row r="613" spans="1:2" x14ac:dyDescent="0.25">
      <c r="A613" s="7">
        <v>4.74</v>
      </c>
      <c r="B613" s="6">
        <v>3.26</v>
      </c>
    </row>
    <row r="614" spans="1:2" x14ac:dyDescent="0.25">
      <c r="A614" s="7">
        <v>5.77</v>
      </c>
      <c r="B614" s="6">
        <v>7.05</v>
      </c>
    </row>
    <row r="615" spans="1:2" x14ac:dyDescent="0.25">
      <c r="A615" s="7">
        <v>4.87</v>
      </c>
      <c r="B615" s="6">
        <v>7.41</v>
      </c>
    </row>
    <row r="616" spans="1:2" x14ac:dyDescent="0.25">
      <c r="A616" s="7">
        <v>5.27</v>
      </c>
      <c r="B616" s="6">
        <v>7.18</v>
      </c>
    </row>
    <row r="617" spans="1:2" x14ac:dyDescent="0.25">
      <c r="A617" s="7">
        <v>40.450000000000003</v>
      </c>
      <c r="B617" s="6">
        <v>8.6999999999999993</v>
      </c>
    </row>
    <row r="618" spans="1:2" x14ac:dyDescent="0.25">
      <c r="A618" s="7">
        <v>7.16</v>
      </c>
      <c r="B618" s="6">
        <v>8.09</v>
      </c>
    </row>
    <row r="619" spans="1:2" x14ac:dyDescent="0.25">
      <c r="A619" s="7">
        <v>6.4</v>
      </c>
      <c r="B619" s="6">
        <v>7.78</v>
      </c>
    </row>
    <row r="620" spans="1:2" x14ac:dyDescent="0.25">
      <c r="A620" s="7">
        <v>19.420000000000002</v>
      </c>
      <c r="B620" s="6">
        <v>5.25</v>
      </c>
    </row>
    <row r="621" spans="1:2" x14ac:dyDescent="0.25">
      <c r="A621" s="7">
        <v>15.7</v>
      </c>
      <c r="B621" s="6">
        <v>7.16</v>
      </c>
    </row>
    <row r="622" spans="1:2" x14ac:dyDescent="0.25">
      <c r="A622" s="7">
        <v>17.57</v>
      </c>
      <c r="B622" s="6">
        <v>8.08</v>
      </c>
    </row>
    <row r="623" spans="1:2" x14ac:dyDescent="0.25">
      <c r="A623" s="7">
        <v>20.72</v>
      </c>
      <c r="B623" s="6">
        <v>1.2</v>
      </c>
    </row>
    <row r="624" spans="1:2" x14ac:dyDescent="0.25">
      <c r="A624" s="7">
        <v>13.18</v>
      </c>
      <c r="B624" s="6">
        <v>5.22</v>
      </c>
    </row>
    <row r="625" spans="1:2" x14ac:dyDescent="0.25">
      <c r="A625" s="7">
        <v>23.14</v>
      </c>
      <c r="B625" s="6">
        <v>4.8</v>
      </c>
    </row>
    <row r="626" spans="1:2" x14ac:dyDescent="0.25">
      <c r="A626" s="7">
        <v>18.5</v>
      </c>
      <c r="B626" s="6">
        <v>7.14</v>
      </c>
    </row>
    <row r="627" spans="1:2" x14ac:dyDescent="0.25">
      <c r="A627" s="7">
        <v>14.52</v>
      </c>
      <c r="B627" s="6">
        <v>8.26</v>
      </c>
    </row>
    <row r="628" spans="1:2" x14ac:dyDescent="0.25">
      <c r="A628" s="7">
        <v>5.33</v>
      </c>
      <c r="B628" s="6">
        <v>6.32</v>
      </c>
    </row>
    <row r="629" spans="1:2" x14ac:dyDescent="0.25">
      <c r="A629" s="7">
        <v>15.15</v>
      </c>
      <c r="B629" s="6">
        <v>3.97</v>
      </c>
    </row>
    <row r="630" spans="1:2" x14ac:dyDescent="0.25">
      <c r="A630" s="7">
        <v>13.03</v>
      </c>
      <c r="B630" s="6">
        <v>8.0299999999999994</v>
      </c>
    </row>
    <row r="631" spans="1:2" x14ac:dyDescent="0.25">
      <c r="A631" s="7">
        <v>15.21</v>
      </c>
      <c r="B631" s="6">
        <v>6.41</v>
      </c>
    </row>
    <row r="632" spans="1:2" x14ac:dyDescent="0.25">
      <c r="A632" s="7">
        <v>20.74</v>
      </c>
      <c r="B632" s="6">
        <v>8.73</v>
      </c>
    </row>
    <row r="633" spans="1:2" x14ac:dyDescent="0.25">
      <c r="A633" s="7">
        <v>23</v>
      </c>
      <c r="B633" s="6">
        <v>5.58</v>
      </c>
    </row>
    <row r="634" spans="1:2" x14ac:dyDescent="0.25">
      <c r="A634" s="7">
        <v>17.66</v>
      </c>
      <c r="B634" s="6">
        <v>4.4000000000000004</v>
      </c>
    </row>
    <row r="635" spans="1:2" x14ac:dyDescent="0.25">
      <c r="A635" s="7">
        <v>16.8</v>
      </c>
      <c r="B635" s="6">
        <v>9.2200000000000006</v>
      </c>
    </row>
    <row r="636" spans="1:2" x14ac:dyDescent="0.25">
      <c r="A636" s="7">
        <v>8.1300000000000008</v>
      </c>
      <c r="B636" s="6">
        <v>8.6300000000000008</v>
      </c>
    </row>
    <row r="637" spans="1:2" x14ac:dyDescent="0.25">
      <c r="A637" s="7">
        <v>6.57</v>
      </c>
      <c r="B637" s="6">
        <v>2.91</v>
      </c>
    </row>
    <row r="638" spans="1:2" x14ac:dyDescent="0.25">
      <c r="A638" s="7">
        <v>15.65</v>
      </c>
      <c r="B638" s="6">
        <v>3.94</v>
      </c>
    </row>
    <row r="639" spans="1:2" x14ac:dyDescent="0.25">
      <c r="A639" s="7">
        <v>17.149999999999999</v>
      </c>
      <c r="B639" s="6">
        <v>8.5</v>
      </c>
    </row>
    <row r="640" spans="1:2" x14ac:dyDescent="0.25">
      <c r="A640" s="7">
        <v>6.54</v>
      </c>
      <c r="B640" s="6">
        <v>7.82</v>
      </c>
    </row>
    <row r="641" spans="1:2" x14ac:dyDescent="0.25">
      <c r="A641" s="7">
        <v>21.76</v>
      </c>
      <c r="B641" s="6">
        <v>7.63</v>
      </c>
    </row>
    <row r="642" spans="1:2" x14ac:dyDescent="0.25">
      <c r="A642" s="7">
        <v>4.49</v>
      </c>
      <c r="B642" s="6">
        <v>3.23</v>
      </c>
    </row>
    <row r="643" spans="1:2" x14ac:dyDescent="0.25">
      <c r="A643" s="7">
        <v>2.42</v>
      </c>
      <c r="B643" s="6">
        <v>6.01</v>
      </c>
    </row>
    <row r="644" spans="1:2" x14ac:dyDescent="0.25">
      <c r="A644" s="7">
        <v>17.03</v>
      </c>
      <c r="B644" s="6">
        <v>6.11</v>
      </c>
    </row>
    <row r="645" spans="1:2" x14ac:dyDescent="0.25">
      <c r="A645" s="7">
        <v>13.38</v>
      </c>
      <c r="B645" s="6">
        <v>7.82</v>
      </c>
    </row>
    <row r="646" spans="1:2" x14ac:dyDescent="0.25">
      <c r="A646" s="7">
        <v>18</v>
      </c>
      <c r="B646" s="6">
        <v>8.27</v>
      </c>
    </row>
    <row r="647" spans="1:2" x14ac:dyDescent="0.25">
      <c r="A647" s="7">
        <v>22.4</v>
      </c>
      <c r="B647" s="6">
        <v>7.32</v>
      </c>
    </row>
    <row r="648" spans="1:2" x14ac:dyDescent="0.25">
      <c r="A648" s="7">
        <v>21.84</v>
      </c>
      <c r="B648" s="6">
        <v>9.81</v>
      </c>
    </row>
    <row r="649" spans="1:2" x14ac:dyDescent="0.25">
      <c r="A649" s="7">
        <v>2.56</v>
      </c>
      <c r="B649" s="6">
        <v>6.02</v>
      </c>
    </row>
    <row r="650" spans="1:2" x14ac:dyDescent="0.25">
      <c r="A650" s="7">
        <v>3.4</v>
      </c>
      <c r="B650" s="6">
        <v>8.5399999999999991</v>
      </c>
    </row>
    <row r="651" spans="1:2" x14ac:dyDescent="0.25">
      <c r="A651" s="7">
        <v>8.19</v>
      </c>
      <c r="B651" s="6">
        <v>5.22</v>
      </c>
    </row>
    <row r="652" spans="1:2" x14ac:dyDescent="0.25">
      <c r="A652" s="7">
        <v>15.82</v>
      </c>
      <c r="B652" s="6">
        <v>8.59</v>
      </c>
    </row>
    <row r="653" spans="1:2" x14ac:dyDescent="0.25">
      <c r="A653" s="7">
        <v>5.53</v>
      </c>
      <c r="B653" s="6">
        <v>6.89</v>
      </c>
    </row>
    <row r="654" spans="1:2" x14ac:dyDescent="0.25">
      <c r="A654" s="7">
        <v>4.82</v>
      </c>
      <c r="B654" s="6">
        <v>2.68</v>
      </c>
    </row>
    <row r="655" spans="1:2" x14ac:dyDescent="0.25">
      <c r="A655" s="7">
        <v>23.01</v>
      </c>
      <c r="B655" s="6">
        <v>3.84</v>
      </c>
    </row>
    <row r="656" spans="1:2" x14ac:dyDescent="0.25">
      <c r="A656" s="7">
        <v>8.58</v>
      </c>
      <c r="B656" s="6">
        <v>10.6</v>
      </c>
    </row>
    <row r="657" spans="1:2" x14ac:dyDescent="0.25">
      <c r="A657" s="7">
        <v>15.57</v>
      </c>
      <c r="B657" s="6">
        <v>5.83</v>
      </c>
    </row>
    <row r="658" spans="1:2" x14ac:dyDescent="0.25">
      <c r="A658" s="7">
        <v>14.48</v>
      </c>
      <c r="B658" s="6">
        <v>6.36</v>
      </c>
    </row>
    <row r="659" spans="1:2" x14ac:dyDescent="0.25">
      <c r="A659" s="7">
        <v>20.65</v>
      </c>
      <c r="B659" s="6">
        <v>5.3</v>
      </c>
    </row>
    <row r="660" spans="1:2" x14ac:dyDescent="0.25">
      <c r="A660" s="7">
        <v>16.600000000000001</v>
      </c>
      <c r="B660" s="6">
        <v>11.08</v>
      </c>
    </row>
    <row r="661" spans="1:2" x14ac:dyDescent="0.25">
      <c r="A661" s="7">
        <v>3.51</v>
      </c>
      <c r="B661" s="6">
        <v>6.14</v>
      </c>
    </row>
    <row r="662" spans="1:2" x14ac:dyDescent="0.25">
      <c r="A662" s="7">
        <v>4.03</v>
      </c>
      <c r="B662" s="6">
        <v>6.74</v>
      </c>
    </row>
    <row r="663" spans="1:2" x14ac:dyDescent="0.25">
      <c r="A663" s="7">
        <v>3.45</v>
      </c>
      <c r="B663" s="6">
        <v>9.44</v>
      </c>
    </row>
    <row r="664" spans="1:2" x14ac:dyDescent="0.25">
      <c r="A664" s="7">
        <v>15.85</v>
      </c>
      <c r="B664" s="6">
        <v>4.79</v>
      </c>
    </row>
    <row r="665" spans="1:2" x14ac:dyDescent="0.25">
      <c r="A665" s="7">
        <v>15.96</v>
      </c>
      <c r="B665" s="6">
        <v>9.0399999999999991</v>
      </c>
    </row>
    <row r="666" spans="1:2" x14ac:dyDescent="0.25">
      <c r="A666" s="7">
        <v>18.59</v>
      </c>
      <c r="B666" s="6">
        <v>6.23</v>
      </c>
    </row>
    <row r="667" spans="1:2" x14ac:dyDescent="0.25">
      <c r="A667" s="7">
        <v>8.9</v>
      </c>
      <c r="B667" s="6">
        <v>6.33</v>
      </c>
    </row>
    <row r="668" spans="1:2" x14ac:dyDescent="0.25">
      <c r="A668" s="7">
        <v>8.5</v>
      </c>
      <c r="B668" s="6">
        <v>7.13</v>
      </c>
    </row>
    <row r="669" spans="1:2" x14ac:dyDescent="0.25">
      <c r="A669" s="7">
        <v>11.7</v>
      </c>
      <c r="B669" s="6">
        <v>8.94</v>
      </c>
    </row>
    <row r="670" spans="1:2" x14ac:dyDescent="0.25">
      <c r="A670" s="7">
        <v>12.19</v>
      </c>
      <c r="B670" s="6">
        <v>9.81</v>
      </c>
    </row>
    <row r="671" spans="1:2" x14ac:dyDescent="0.25">
      <c r="A671" s="7">
        <v>35.869999999999997</v>
      </c>
      <c r="B671" s="6">
        <v>8.14</v>
      </c>
    </row>
    <row r="672" spans="1:2" x14ac:dyDescent="0.25">
      <c r="A672" s="7">
        <v>13.39</v>
      </c>
      <c r="B672" s="6">
        <v>8.84</v>
      </c>
    </row>
    <row r="673" spans="1:2" x14ac:dyDescent="0.25">
      <c r="A673" s="7">
        <v>12.93</v>
      </c>
      <c r="B673" s="6">
        <v>8.59</v>
      </c>
    </row>
    <row r="674" spans="1:2" x14ac:dyDescent="0.25">
      <c r="A674" s="7">
        <v>22.74</v>
      </c>
      <c r="B674" s="6">
        <v>5.4</v>
      </c>
    </row>
    <row r="675" spans="1:2" x14ac:dyDescent="0.25">
      <c r="A675" s="7">
        <v>3.49</v>
      </c>
      <c r="B675" s="6">
        <v>6.17</v>
      </c>
    </row>
    <row r="676" spans="1:2" x14ac:dyDescent="0.25">
      <c r="A676" s="7">
        <v>18</v>
      </c>
      <c r="B676" s="6">
        <v>6.31</v>
      </c>
    </row>
    <row r="677" spans="1:2" x14ac:dyDescent="0.25">
      <c r="A677" s="7">
        <v>19</v>
      </c>
      <c r="B677" s="6">
        <v>2.44</v>
      </c>
    </row>
    <row r="678" spans="1:2" x14ac:dyDescent="0.25">
      <c r="A678" s="7">
        <v>9.7200000000000006</v>
      </c>
      <c r="B678" s="6">
        <v>3.12</v>
      </c>
    </row>
    <row r="679" spans="1:2" x14ac:dyDescent="0.25">
      <c r="A679" s="7">
        <v>37.03</v>
      </c>
      <c r="B679" s="6">
        <v>7.3</v>
      </c>
    </row>
    <row r="680" spans="1:2" x14ac:dyDescent="0.25">
      <c r="A680" s="7">
        <v>2.31</v>
      </c>
      <c r="B680" s="6">
        <v>6.11</v>
      </c>
    </row>
    <row r="681" spans="1:2" x14ac:dyDescent="0.25">
      <c r="A681" s="7">
        <v>17.510000000000002</v>
      </c>
      <c r="B681" s="6">
        <v>6.8</v>
      </c>
    </row>
    <row r="682" spans="1:2" x14ac:dyDescent="0.25">
      <c r="A682" s="7">
        <v>15.41</v>
      </c>
      <c r="B682" s="6">
        <v>6.87</v>
      </c>
    </row>
    <row r="683" spans="1:2" x14ac:dyDescent="0.25">
      <c r="A683" s="7">
        <v>4.95</v>
      </c>
      <c r="B683" s="6">
        <v>7</v>
      </c>
    </row>
    <row r="684" spans="1:2" x14ac:dyDescent="0.25">
      <c r="A684" s="7">
        <v>20.07</v>
      </c>
      <c r="B684" s="6">
        <v>6.74</v>
      </c>
    </row>
    <row r="685" spans="1:2" x14ac:dyDescent="0.25">
      <c r="A685" s="7">
        <v>21.52</v>
      </c>
      <c r="B685" s="6">
        <v>6.61</v>
      </c>
    </row>
    <row r="686" spans="1:2" x14ac:dyDescent="0.25">
      <c r="A686" s="7">
        <v>4.01</v>
      </c>
      <c r="B686" s="6">
        <v>6.12</v>
      </c>
    </row>
    <row r="687" spans="1:2" x14ac:dyDescent="0.25">
      <c r="A687" s="7">
        <v>3.74</v>
      </c>
      <c r="B687" s="6">
        <v>4.5999999999999996</v>
      </c>
    </row>
    <row r="688" spans="1:2" x14ac:dyDescent="0.25">
      <c r="A688" s="7">
        <v>1.74</v>
      </c>
      <c r="B688" s="6">
        <v>7.57</v>
      </c>
    </row>
    <row r="689" spans="1:2" x14ac:dyDescent="0.25">
      <c r="A689" s="7">
        <v>17.75</v>
      </c>
      <c r="B689" s="6">
        <v>5.83</v>
      </c>
    </row>
    <row r="690" spans="1:2" x14ac:dyDescent="0.25">
      <c r="A690" s="7">
        <v>19.309999999999999</v>
      </c>
      <c r="B690" s="6">
        <v>10.01</v>
      </c>
    </row>
    <row r="691" spans="1:2" x14ac:dyDescent="0.25">
      <c r="A691" s="7">
        <v>35.49</v>
      </c>
      <c r="B691" s="6">
        <v>11.56</v>
      </c>
    </row>
    <row r="692" spans="1:2" x14ac:dyDescent="0.25">
      <c r="A692" s="7">
        <v>23.23</v>
      </c>
      <c r="B692" s="6">
        <v>7.96</v>
      </c>
    </row>
    <row r="693" spans="1:2" x14ac:dyDescent="0.25">
      <c r="A693" s="7">
        <v>38.08</v>
      </c>
      <c r="B693" s="6">
        <v>6.96</v>
      </c>
    </row>
    <row r="694" spans="1:2" x14ac:dyDescent="0.25">
      <c r="A694" s="7">
        <v>15.87</v>
      </c>
      <c r="B694" s="6">
        <v>6.19</v>
      </c>
    </row>
    <row r="695" spans="1:2" x14ac:dyDescent="0.25">
      <c r="A695" s="7">
        <v>17.8</v>
      </c>
      <c r="B695" s="6">
        <v>7.65</v>
      </c>
    </row>
    <row r="696" spans="1:2" x14ac:dyDescent="0.25">
      <c r="A696" s="7">
        <v>6.05</v>
      </c>
      <c r="B696" s="6">
        <v>5.21</v>
      </c>
    </row>
    <row r="697" spans="1:2" x14ac:dyDescent="0.25">
      <c r="A697" s="7">
        <v>6.77</v>
      </c>
      <c r="B697" s="6">
        <v>6.35</v>
      </c>
    </row>
    <row r="698" spans="1:2" x14ac:dyDescent="0.25">
      <c r="A698" s="7">
        <v>20.5</v>
      </c>
      <c r="B698" s="6">
        <v>8.27</v>
      </c>
    </row>
    <row r="699" spans="1:2" x14ac:dyDescent="0.25">
      <c r="A699" s="7">
        <v>27</v>
      </c>
      <c r="B699" s="6">
        <v>8.2799999999999994</v>
      </c>
    </row>
    <row r="700" spans="1:2" x14ac:dyDescent="0.25">
      <c r="A700" s="7">
        <v>27.59</v>
      </c>
      <c r="B700" s="6">
        <v>9.48</v>
      </c>
    </row>
    <row r="701" spans="1:2" x14ac:dyDescent="0.25">
      <c r="A701" s="7">
        <v>22.24</v>
      </c>
      <c r="B701" s="6">
        <v>3.42</v>
      </c>
    </row>
    <row r="702" spans="1:2" x14ac:dyDescent="0.25">
      <c r="A702" s="7">
        <v>6.04</v>
      </c>
      <c r="B702" s="6">
        <v>7.17</v>
      </c>
    </row>
    <row r="703" spans="1:2" x14ac:dyDescent="0.25">
      <c r="A703" s="7">
        <v>4.99</v>
      </c>
      <c r="B703" s="6">
        <v>3.48</v>
      </c>
    </row>
    <row r="704" spans="1:2" x14ac:dyDescent="0.25">
      <c r="A704" s="7">
        <v>7.26</v>
      </c>
      <c r="B704" s="6">
        <v>9.4</v>
      </c>
    </row>
    <row r="705" spans="1:2" x14ac:dyDescent="0.25">
      <c r="A705" s="7">
        <v>22.15</v>
      </c>
      <c r="B705" s="6">
        <v>5.46</v>
      </c>
    </row>
    <row r="706" spans="1:2" x14ac:dyDescent="0.25">
      <c r="A706" s="7">
        <v>26.31</v>
      </c>
      <c r="B706" s="6">
        <v>8.6199999999999992</v>
      </c>
    </row>
    <row r="707" spans="1:2" x14ac:dyDescent="0.25">
      <c r="A707" s="7">
        <v>4.41</v>
      </c>
      <c r="B707" s="6">
        <v>8.39</v>
      </c>
    </row>
    <row r="708" spans="1:2" x14ac:dyDescent="0.25">
      <c r="A708" s="7">
        <v>4.54</v>
      </c>
      <c r="B708" s="6">
        <v>3.09</v>
      </c>
    </row>
    <row r="709" spans="1:2" x14ac:dyDescent="0.25">
      <c r="A709" s="7">
        <v>6.73</v>
      </c>
      <c r="B709" s="6">
        <v>6.22</v>
      </c>
    </row>
    <row r="710" spans="1:2" x14ac:dyDescent="0.25">
      <c r="A710" s="7">
        <v>2.29</v>
      </c>
      <c r="B710" s="6">
        <v>6.45</v>
      </c>
    </row>
    <row r="711" spans="1:2" x14ac:dyDescent="0.25">
      <c r="A711" s="7">
        <v>1.8</v>
      </c>
      <c r="B711" s="6">
        <v>8.2200000000000006</v>
      </c>
    </row>
    <row r="712" spans="1:2" x14ac:dyDescent="0.25">
      <c r="A712" s="7">
        <v>13.34</v>
      </c>
      <c r="B712" s="6">
        <v>8.0399999999999991</v>
      </c>
    </row>
    <row r="713" spans="1:2" x14ac:dyDescent="0.25">
      <c r="A713" s="7">
        <v>32.020000000000003</v>
      </c>
      <c r="B713" s="6">
        <v>5.23</v>
      </c>
    </row>
    <row r="714" spans="1:2" x14ac:dyDescent="0.25">
      <c r="A714" s="7">
        <v>4.5599999999999996</v>
      </c>
      <c r="B714" s="6">
        <v>5.64</v>
      </c>
    </row>
    <row r="715" spans="1:2" x14ac:dyDescent="0.25">
      <c r="A715" s="7">
        <v>4.78</v>
      </c>
      <c r="B715" s="6">
        <v>6.67</v>
      </c>
    </row>
    <row r="716" spans="1:2" x14ac:dyDescent="0.25">
      <c r="A716" s="7">
        <v>5.05</v>
      </c>
      <c r="B716" s="6">
        <v>5.12</v>
      </c>
    </row>
    <row r="717" spans="1:2" x14ac:dyDescent="0.25">
      <c r="A717" s="7">
        <v>6.56</v>
      </c>
      <c r="B717" s="6">
        <v>13.7</v>
      </c>
    </row>
    <row r="718" spans="1:2" x14ac:dyDescent="0.25">
      <c r="A718" s="7">
        <v>5.62</v>
      </c>
      <c r="B718" s="6">
        <v>7.27</v>
      </c>
    </row>
    <row r="719" spans="1:2" x14ac:dyDescent="0.25">
      <c r="A719" s="7">
        <v>19.78</v>
      </c>
      <c r="B719" s="6">
        <v>9.35</v>
      </c>
    </row>
    <row r="720" spans="1:2" x14ac:dyDescent="0.25">
      <c r="A720" s="7">
        <v>6.72</v>
      </c>
      <c r="B720" s="6">
        <v>6.58</v>
      </c>
    </row>
    <row r="721" spans="1:2" x14ac:dyDescent="0.25">
      <c r="A721" s="7">
        <v>14.86</v>
      </c>
      <c r="B721" s="6">
        <v>8.3800000000000008</v>
      </c>
    </row>
    <row r="722" spans="1:2" x14ac:dyDescent="0.25">
      <c r="A722" s="7">
        <v>5.67</v>
      </c>
      <c r="B722" s="6">
        <v>10.130000000000001</v>
      </c>
    </row>
    <row r="723" spans="1:2" x14ac:dyDescent="0.25">
      <c r="A723" s="7">
        <v>5.93</v>
      </c>
      <c r="B723" s="6">
        <v>3.63</v>
      </c>
    </row>
    <row r="724" spans="1:2" x14ac:dyDescent="0.25">
      <c r="A724" s="7">
        <v>8.92</v>
      </c>
      <c r="B724" s="6">
        <v>5.37</v>
      </c>
    </row>
    <row r="725" spans="1:2" x14ac:dyDescent="0.25">
      <c r="A725" s="7">
        <v>9.7899999999999991</v>
      </c>
      <c r="B725" s="6">
        <v>8.84</v>
      </c>
    </row>
    <row r="726" spans="1:2" x14ac:dyDescent="0.25">
      <c r="A726" s="7">
        <v>7.38</v>
      </c>
      <c r="B726" s="6">
        <v>6.5</v>
      </c>
    </row>
    <row r="727" spans="1:2" x14ac:dyDescent="0.25">
      <c r="A727" s="7">
        <v>2.74</v>
      </c>
      <c r="B727" s="6">
        <v>4.59</v>
      </c>
    </row>
    <row r="728" spans="1:2" x14ac:dyDescent="0.25">
      <c r="A728" s="7">
        <v>6.96</v>
      </c>
      <c r="B728" s="6">
        <v>6.04</v>
      </c>
    </row>
    <row r="729" spans="1:2" x14ac:dyDescent="0.25">
      <c r="A729" s="7">
        <v>18.52</v>
      </c>
      <c r="B729" s="6">
        <v>4.13</v>
      </c>
    </row>
    <row r="730" spans="1:2" x14ac:dyDescent="0.25">
      <c r="A730" s="7">
        <v>20.170000000000002</v>
      </c>
      <c r="B730" s="6">
        <v>6.74</v>
      </c>
    </row>
    <row r="731" spans="1:2" x14ac:dyDescent="0.25">
      <c r="A731" s="7">
        <v>2.99</v>
      </c>
      <c r="B731" s="6">
        <v>7.61</v>
      </c>
    </row>
    <row r="732" spans="1:2" x14ac:dyDescent="0.25">
      <c r="A732" s="7">
        <v>4.03</v>
      </c>
      <c r="B732" s="6">
        <v>10.67</v>
      </c>
    </row>
    <row r="733" spans="1:2" x14ac:dyDescent="0.25">
      <c r="A733" s="7">
        <v>3.03</v>
      </c>
      <c r="B733" s="6">
        <v>8.42</v>
      </c>
    </row>
    <row r="734" spans="1:2" x14ac:dyDescent="0.25">
      <c r="A734" s="7">
        <v>3.2</v>
      </c>
      <c r="B734" s="6">
        <v>7.34</v>
      </c>
    </row>
    <row r="735" spans="1:2" x14ac:dyDescent="0.25">
      <c r="A735" s="7">
        <v>17.399999999999999</v>
      </c>
      <c r="B735" s="6">
        <v>4.84</v>
      </c>
    </row>
    <row r="736" spans="1:2" x14ac:dyDescent="0.25">
      <c r="A736" s="7">
        <v>15.15</v>
      </c>
      <c r="B736" s="6">
        <v>8.8800000000000008</v>
      </c>
    </row>
    <row r="737" spans="1:2" x14ac:dyDescent="0.25">
      <c r="A737" s="7">
        <v>4.05</v>
      </c>
      <c r="B737" s="6">
        <v>8.43</v>
      </c>
    </row>
    <row r="738" spans="1:2" x14ac:dyDescent="0.25">
      <c r="A738" s="7">
        <v>7.69</v>
      </c>
      <c r="B738" s="6">
        <v>5.74</v>
      </c>
    </row>
    <row r="739" spans="1:2" x14ac:dyDescent="0.25">
      <c r="A739" s="7">
        <v>6.86</v>
      </c>
      <c r="B739" s="6">
        <v>7.9</v>
      </c>
    </row>
    <row r="740" spans="1:2" x14ac:dyDescent="0.25">
      <c r="A740" s="7">
        <v>4.16</v>
      </c>
      <c r="B740" s="6">
        <v>10.02</v>
      </c>
    </row>
    <row r="741" spans="1:2" x14ac:dyDescent="0.25">
      <c r="A741" s="7">
        <v>3.72</v>
      </c>
      <c r="B741" s="6">
        <v>6.89</v>
      </c>
    </row>
    <row r="742" spans="1:2" x14ac:dyDescent="0.25">
      <c r="A742" s="7">
        <v>18.61</v>
      </c>
      <c r="B742" s="6">
        <v>6.48</v>
      </c>
    </row>
    <row r="743" spans="1:2" x14ac:dyDescent="0.25">
      <c r="A743" s="7">
        <v>17.760000000000002</v>
      </c>
      <c r="B743" s="6">
        <v>10.01</v>
      </c>
    </row>
    <row r="744" spans="1:2" x14ac:dyDescent="0.25">
      <c r="A744" s="7">
        <v>8.7200000000000006</v>
      </c>
      <c r="B744" s="6">
        <v>4.29</v>
      </c>
    </row>
    <row r="745" spans="1:2" x14ac:dyDescent="0.25">
      <c r="A745" s="7">
        <v>10.97</v>
      </c>
      <c r="B745" s="6">
        <v>6.74</v>
      </c>
    </row>
    <row r="746" spans="1:2" x14ac:dyDescent="0.25">
      <c r="A746" s="7">
        <v>9.98</v>
      </c>
      <c r="B746" s="6">
        <v>4.1500000000000004</v>
      </c>
    </row>
    <row r="747" spans="1:2" x14ac:dyDescent="0.25">
      <c r="A747" s="7">
        <v>15.45</v>
      </c>
      <c r="B747" s="6">
        <v>4.99</v>
      </c>
    </row>
    <row r="748" spans="1:2" x14ac:dyDescent="0.25">
      <c r="A748" s="7">
        <v>6.87</v>
      </c>
      <c r="B748" s="6">
        <v>7.59</v>
      </c>
    </row>
    <row r="749" spans="1:2" x14ac:dyDescent="0.25">
      <c r="A749" s="7">
        <v>19.510000000000002</v>
      </c>
      <c r="B749" s="6">
        <v>7.88</v>
      </c>
    </row>
    <row r="750" spans="1:2" x14ac:dyDescent="0.25">
      <c r="A750" s="7">
        <v>17.8</v>
      </c>
      <c r="B750" s="6">
        <v>6.6</v>
      </c>
    </row>
    <row r="751" spans="1:2" x14ac:dyDescent="0.25">
      <c r="A751" s="7">
        <v>18.309999999999999</v>
      </c>
      <c r="B751" s="6">
        <v>8.66</v>
      </c>
    </row>
    <row r="752" spans="1:2" x14ac:dyDescent="0.25">
      <c r="A752" s="7">
        <v>18.23</v>
      </c>
      <c r="B752" s="6">
        <v>4.93</v>
      </c>
    </row>
    <row r="753" spans="1:2" x14ac:dyDescent="0.25">
      <c r="A753" s="7">
        <v>17.079999999999998</v>
      </c>
      <c r="B753" s="6">
        <v>1.34</v>
      </c>
    </row>
    <row r="754" spans="1:2" x14ac:dyDescent="0.25">
      <c r="A754" s="7">
        <v>4.16</v>
      </c>
      <c r="B754" s="6">
        <v>6.05</v>
      </c>
    </row>
    <row r="755" spans="1:2" x14ac:dyDescent="0.25">
      <c r="A755" s="7">
        <v>3.96</v>
      </c>
      <c r="B755" s="6">
        <v>4.8899999999999997</v>
      </c>
    </row>
    <row r="756" spans="1:2" x14ac:dyDescent="0.25">
      <c r="A756" s="7">
        <v>3.57</v>
      </c>
      <c r="B756" s="6">
        <v>5.21</v>
      </c>
    </row>
    <row r="757" spans="1:2" x14ac:dyDescent="0.25">
      <c r="A757" s="7">
        <v>21.51</v>
      </c>
      <c r="B757" s="6">
        <v>10.8</v>
      </c>
    </row>
    <row r="758" spans="1:2" x14ac:dyDescent="0.25">
      <c r="A758" s="7">
        <v>8.0399999999999991</v>
      </c>
      <c r="B758" s="6">
        <v>5.78</v>
      </c>
    </row>
    <row r="759" spans="1:2" x14ac:dyDescent="0.25">
      <c r="A759" s="7">
        <v>5.7</v>
      </c>
      <c r="B759" s="6">
        <v>4.1399999999999997</v>
      </c>
    </row>
    <row r="760" spans="1:2" x14ac:dyDescent="0.25">
      <c r="A760" s="7">
        <v>7.6</v>
      </c>
      <c r="B760" s="6">
        <v>4.16</v>
      </c>
    </row>
    <row r="761" spans="1:2" x14ac:dyDescent="0.25">
      <c r="A761" s="7">
        <v>9.24</v>
      </c>
      <c r="B761" s="6">
        <v>4.37</v>
      </c>
    </row>
    <row r="762" spans="1:2" x14ac:dyDescent="0.25">
      <c r="A762" s="7">
        <v>15.78</v>
      </c>
      <c r="B762" s="6">
        <v>6.14</v>
      </c>
    </row>
    <row r="763" spans="1:2" x14ac:dyDescent="0.25">
      <c r="A763" s="7">
        <v>10.27</v>
      </c>
      <c r="B763" s="6">
        <v>2.23</v>
      </c>
    </row>
    <row r="764" spans="1:2" x14ac:dyDescent="0.25">
      <c r="A764" s="7">
        <v>6.06</v>
      </c>
      <c r="B764" s="6">
        <v>14.86</v>
      </c>
    </row>
    <row r="765" spans="1:2" x14ac:dyDescent="0.25">
      <c r="A765" s="7">
        <v>9.56</v>
      </c>
      <c r="B765" s="6">
        <v>6.73</v>
      </c>
    </row>
    <row r="766" spans="1:2" x14ac:dyDescent="0.25">
      <c r="A766" s="7">
        <v>9.0299999999999994</v>
      </c>
      <c r="B766" s="6">
        <v>8.01</v>
      </c>
    </row>
    <row r="767" spans="1:2" x14ac:dyDescent="0.25">
      <c r="A767" s="7">
        <v>41.72</v>
      </c>
      <c r="B767" s="6">
        <v>3.71</v>
      </c>
    </row>
    <row r="768" spans="1:2" x14ac:dyDescent="0.25">
      <c r="A768" s="7">
        <v>5.26</v>
      </c>
      <c r="B768" s="6">
        <v>3.83</v>
      </c>
    </row>
    <row r="769" spans="1:2" x14ac:dyDescent="0.25">
      <c r="A769" s="7">
        <v>7.84</v>
      </c>
      <c r="B769" s="6">
        <v>8.91</v>
      </c>
    </row>
    <row r="770" spans="1:2" x14ac:dyDescent="0.25">
      <c r="A770" s="7">
        <v>12.65</v>
      </c>
      <c r="B770" s="6">
        <v>6.62</v>
      </c>
    </row>
    <row r="771" spans="1:2" x14ac:dyDescent="0.25">
      <c r="A771" s="7">
        <v>5.37</v>
      </c>
      <c r="B771" s="6">
        <v>6.02</v>
      </c>
    </row>
    <row r="772" spans="1:2" x14ac:dyDescent="0.25">
      <c r="A772" s="7">
        <v>18.2</v>
      </c>
      <c r="B772" s="6">
        <v>6.62</v>
      </c>
    </row>
    <row r="773" spans="1:2" x14ac:dyDescent="0.25">
      <c r="A773" s="7">
        <v>18.010000000000002</v>
      </c>
      <c r="B773" s="6">
        <v>7.59</v>
      </c>
    </row>
    <row r="774" spans="1:2" x14ac:dyDescent="0.25">
      <c r="A774" s="7">
        <v>4.6500000000000004</v>
      </c>
      <c r="B774" s="6">
        <v>8.7100000000000009</v>
      </c>
    </row>
    <row r="775" spans="1:2" x14ac:dyDescent="0.25">
      <c r="A775" s="7">
        <v>10.31</v>
      </c>
      <c r="B775" s="6">
        <v>7.08</v>
      </c>
    </row>
    <row r="776" spans="1:2" x14ac:dyDescent="0.25">
      <c r="A776" s="7">
        <v>5.22</v>
      </c>
      <c r="B776" s="6">
        <v>8.0500000000000007</v>
      </c>
    </row>
    <row r="777" spans="1:2" x14ac:dyDescent="0.25">
      <c r="A777" s="7">
        <v>16.98</v>
      </c>
      <c r="B777" s="6">
        <v>2.5099999999999998</v>
      </c>
    </row>
    <row r="778" spans="1:2" x14ac:dyDescent="0.25">
      <c r="A778" s="7">
        <v>15.46</v>
      </c>
      <c r="B778" s="6">
        <v>13.12</v>
      </c>
    </row>
    <row r="779" spans="1:2" x14ac:dyDescent="0.25">
      <c r="A779" s="7">
        <v>7.08</v>
      </c>
      <c r="B779" s="6">
        <v>3.88</v>
      </c>
    </row>
    <row r="780" spans="1:2" x14ac:dyDescent="0.25">
      <c r="A780" s="7">
        <v>13.06</v>
      </c>
      <c r="B780" s="6">
        <v>8.36</v>
      </c>
    </row>
    <row r="781" spans="1:2" x14ac:dyDescent="0.25">
      <c r="A781" s="7">
        <v>25.17</v>
      </c>
      <c r="B781" s="6">
        <v>7.46</v>
      </c>
    </row>
    <row r="782" spans="1:2" x14ac:dyDescent="0.25">
      <c r="A782" s="7">
        <v>15.65</v>
      </c>
      <c r="B782" s="6">
        <v>6.49</v>
      </c>
    </row>
    <row r="783" spans="1:2" x14ac:dyDescent="0.25">
      <c r="A783" s="7">
        <v>15.95</v>
      </c>
      <c r="B783" s="6">
        <v>4.97</v>
      </c>
    </row>
    <row r="784" spans="1:2" x14ac:dyDescent="0.25">
      <c r="A784" s="7">
        <v>3.43</v>
      </c>
      <c r="B784" s="6">
        <v>14.68</v>
      </c>
    </row>
    <row r="785" spans="1:2" x14ac:dyDescent="0.25">
      <c r="A785" s="7">
        <v>8.68</v>
      </c>
      <c r="B785" s="6">
        <v>8.7200000000000006</v>
      </c>
    </row>
    <row r="786" spans="1:2" x14ac:dyDescent="0.25">
      <c r="A786" s="7">
        <v>15.76</v>
      </c>
      <c r="B786" s="6">
        <v>3.13</v>
      </c>
    </row>
    <row r="787" spans="1:2" x14ac:dyDescent="0.25">
      <c r="A787" s="7">
        <v>11.11</v>
      </c>
      <c r="B787" s="6">
        <v>6.48</v>
      </c>
    </row>
    <row r="788" spans="1:2" x14ac:dyDescent="0.25">
      <c r="A788" s="7">
        <v>5.25</v>
      </c>
      <c r="B788" s="6">
        <v>7.93</v>
      </c>
    </row>
    <row r="789" spans="1:2" x14ac:dyDescent="0.25">
      <c r="A789" s="7">
        <v>4.49</v>
      </c>
      <c r="B789" s="6">
        <v>7.04</v>
      </c>
    </row>
    <row r="790" spans="1:2" x14ac:dyDescent="0.25">
      <c r="A790" s="7">
        <v>6.32</v>
      </c>
      <c r="B790" s="6">
        <v>7.17</v>
      </c>
    </row>
    <row r="791" spans="1:2" x14ac:dyDescent="0.25">
      <c r="A791" s="7">
        <v>5.61</v>
      </c>
      <c r="B791" s="6">
        <v>6.69</v>
      </c>
    </row>
    <row r="792" spans="1:2" x14ac:dyDescent="0.25">
      <c r="A792" s="7">
        <v>19.649999999999999</v>
      </c>
      <c r="B792" s="6">
        <v>6.29</v>
      </c>
    </row>
    <row r="793" spans="1:2" x14ac:dyDescent="0.25">
      <c r="A793" s="7">
        <v>5.41</v>
      </c>
      <c r="B793" s="6">
        <v>4.97</v>
      </c>
    </row>
    <row r="794" spans="1:2" x14ac:dyDescent="0.25">
      <c r="A794" s="7">
        <v>5.18</v>
      </c>
      <c r="B794" s="6">
        <v>6.98</v>
      </c>
    </row>
    <row r="795" spans="1:2" x14ac:dyDescent="0.25">
      <c r="A795" s="7">
        <v>4.25</v>
      </c>
      <c r="B795" s="6">
        <v>7.15</v>
      </c>
    </row>
    <row r="796" spans="1:2" x14ac:dyDescent="0.25">
      <c r="A796" s="7">
        <v>4</v>
      </c>
      <c r="B796" s="6">
        <v>7.45</v>
      </c>
    </row>
    <row r="797" spans="1:2" x14ac:dyDescent="0.25">
      <c r="A797" s="7">
        <v>2.86</v>
      </c>
      <c r="B797" s="6">
        <v>4.33</v>
      </c>
    </row>
    <row r="798" spans="1:2" x14ac:dyDescent="0.25">
      <c r="A798" s="7">
        <v>3.53</v>
      </c>
      <c r="B798" s="6">
        <v>7</v>
      </c>
    </row>
    <row r="799" spans="1:2" x14ac:dyDescent="0.25">
      <c r="A799" s="7">
        <v>12.41</v>
      </c>
      <c r="B799" s="6">
        <v>7.69</v>
      </c>
    </row>
    <row r="800" spans="1:2" x14ac:dyDescent="0.25">
      <c r="A800" s="7">
        <v>6.82</v>
      </c>
      <c r="B800" s="6">
        <v>8.18</v>
      </c>
    </row>
    <row r="801" spans="1:2" x14ac:dyDescent="0.25">
      <c r="A801" s="7">
        <v>8.94</v>
      </c>
      <c r="B801" s="6">
        <v>8.06</v>
      </c>
    </row>
    <row r="802" spans="1:2" x14ac:dyDescent="0.25">
      <c r="A802" s="7">
        <v>21.19</v>
      </c>
      <c r="B802" s="6">
        <v>5.04</v>
      </c>
    </row>
    <row r="803" spans="1:2" x14ac:dyDescent="0.25">
      <c r="A803" s="7">
        <v>16.809999999999999</v>
      </c>
      <c r="B803" s="6">
        <v>9</v>
      </c>
    </row>
    <row r="804" spans="1:2" x14ac:dyDescent="0.25">
      <c r="A804" s="7">
        <v>4.01</v>
      </c>
      <c r="B804" s="6">
        <v>8.42</v>
      </c>
    </row>
    <row r="805" spans="1:2" x14ac:dyDescent="0.25">
      <c r="A805" s="7">
        <v>4.55</v>
      </c>
      <c r="B805" s="6">
        <v>13.59</v>
      </c>
    </row>
    <row r="806" spans="1:2" x14ac:dyDescent="0.25">
      <c r="A806" s="7">
        <v>5.84</v>
      </c>
      <c r="B806" s="6">
        <v>10.55</v>
      </c>
    </row>
    <row r="807" spans="1:2" x14ac:dyDescent="0.25">
      <c r="A807" s="7">
        <v>5.88</v>
      </c>
      <c r="B807" s="6">
        <v>7.59</v>
      </c>
    </row>
    <row r="808" spans="1:2" x14ac:dyDescent="0.25">
      <c r="A808" s="7">
        <v>17.350000000000001</v>
      </c>
      <c r="B808" s="6">
        <v>3.92</v>
      </c>
    </row>
    <row r="809" spans="1:2" x14ac:dyDescent="0.25">
      <c r="A809" s="7">
        <v>3.51</v>
      </c>
      <c r="B809" s="6">
        <v>5.75</v>
      </c>
    </row>
    <row r="810" spans="1:2" x14ac:dyDescent="0.25">
      <c r="A810" s="7">
        <v>3.97</v>
      </c>
      <c r="B810" s="6">
        <v>5.55</v>
      </c>
    </row>
    <row r="811" spans="1:2" x14ac:dyDescent="0.25">
      <c r="A811" s="7">
        <v>20.149999999999999</v>
      </c>
      <c r="B811" s="6">
        <v>4.83</v>
      </c>
    </row>
    <row r="812" spans="1:2" x14ac:dyDescent="0.25">
      <c r="A812" s="7">
        <v>15.7</v>
      </c>
      <c r="B812" s="6">
        <v>8.3800000000000008</v>
      </c>
    </row>
    <row r="813" spans="1:2" x14ac:dyDescent="0.25">
      <c r="A813" s="7">
        <v>8.7899999999999991</v>
      </c>
      <c r="B813" s="6">
        <v>8.36</v>
      </c>
    </row>
    <row r="814" spans="1:2" x14ac:dyDescent="0.25">
      <c r="A814" s="7">
        <v>20.32</v>
      </c>
      <c r="B814" s="6">
        <v>4.17</v>
      </c>
    </row>
    <row r="815" spans="1:2" x14ac:dyDescent="0.25">
      <c r="A815" s="7">
        <v>3.08</v>
      </c>
      <c r="B815" s="6">
        <v>5.92</v>
      </c>
    </row>
    <row r="816" spans="1:2" x14ac:dyDescent="0.25">
      <c r="A816" s="7">
        <v>18.190000000000001</v>
      </c>
      <c r="B816" s="6">
        <v>7.53</v>
      </c>
    </row>
    <row r="817" spans="1:2" x14ac:dyDescent="0.25">
      <c r="A817" s="7">
        <v>10</v>
      </c>
      <c r="B817" s="6">
        <v>5.81</v>
      </c>
    </row>
    <row r="818" spans="1:2" x14ac:dyDescent="0.25">
      <c r="A818" s="7">
        <v>4.1900000000000004</v>
      </c>
      <c r="B818" s="6">
        <v>7.86</v>
      </c>
    </row>
    <row r="819" spans="1:2" x14ac:dyDescent="0.25">
      <c r="A819" s="7">
        <v>19.46</v>
      </c>
      <c r="B819" s="6">
        <v>1.54</v>
      </c>
    </row>
    <row r="820" spans="1:2" x14ac:dyDescent="0.25">
      <c r="A820" s="7">
        <v>21.32</v>
      </c>
      <c r="B820" s="6">
        <v>6.52</v>
      </c>
    </row>
    <row r="821" spans="1:2" x14ac:dyDescent="0.25">
      <c r="A821" s="7">
        <v>3.66</v>
      </c>
      <c r="B821" s="6">
        <v>10.52</v>
      </c>
    </row>
    <row r="822" spans="1:2" x14ac:dyDescent="0.25">
      <c r="A822" s="7">
        <v>31.76</v>
      </c>
      <c r="B822" s="6">
        <v>4.49</v>
      </c>
    </row>
    <row r="823" spans="1:2" x14ac:dyDescent="0.25">
      <c r="A823" s="7">
        <v>5.37</v>
      </c>
      <c r="B823" s="6">
        <v>6.72</v>
      </c>
    </row>
    <row r="824" spans="1:2" x14ac:dyDescent="0.25">
      <c r="A824" s="7">
        <v>6.61</v>
      </c>
      <c r="B824" s="6">
        <v>8.14</v>
      </c>
    </row>
    <row r="825" spans="1:2" x14ac:dyDescent="0.25">
      <c r="A825" s="7">
        <v>17.829999999999998</v>
      </c>
      <c r="B825" s="6">
        <v>10.38</v>
      </c>
    </row>
    <row r="826" spans="1:2" x14ac:dyDescent="0.25">
      <c r="A826" s="7">
        <v>7.82</v>
      </c>
      <c r="B826" s="6">
        <v>5.87</v>
      </c>
    </row>
    <row r="827" spans="1:2" x14ac:dyDescent="0.25">
      <c r="A827" s="7">
        <v>6.33</v>
      </c>
      <c r="B827" s="6">
        <v>3.93</v>
      </c>
    </row>
    <row r="828" spans="1:2" x14ac:dyDescent="0.25">
      <c r="A828" s="7">
        <v>5.73</v>
      </c>
      <c r="B828" s="6">
        <v>5.47</v>
      </c>
    </row>
    <row r="829" spans="1:2" x14ac:dyDescent="0.25">
      <c r="A829" s="7">
        <v>5.63</v>
      </c>
      <c r="B829" s="6">
        <v>12.3</v>
      </c>
    </row>
    <row r="830" spans="1:2" x14ac:dyDescent="0.25">
      <c r="A830" s="7">
        <v>7.57</v>
      </c>
      <c r="B830" s="6">
        <v>7.55</v>
      </c>
    </row>
    <row r="831" spans="1:2" x14ac:dyDescent="0.25">
      <c r="A831" s="7">
        <v>25.07</v>
      </c>
      <c r="B831" s="6">
        <v>5.1100000000000003</v>
      </c>
    </row>
    <row r="832" spans="1:2" x14ac:dyDescent="0.25">
      <c r="A832" s="7">
        <v>1.25</v>
      </c>
      <c r="B832" s="6">
        <v>6.37</v>
      </c>
    </row>
    <row r="833" spans="1:2" x14ac:dyDescent="0.25">
      <c r="A833" s="7">
        <v>19.98</v>
      </c>
      <c r="B833" s="6">
        <v>6.27</v>
      </c>
    </row>
    <row r="834" spans="1:2" x14ac:dyDescent="0.25">
      <c r="A834" s="7">
        <v>6.87</v>
      </c>
      <c r="B834" s="6">
        <v>5.21</v>
      </c>
    </row>
    <row r="835" spans="1:2" x14ac:dyDescent="0.25">
      <c r="A835" s="7">
        <v>17.97</v>
      </c>
      <c r="B835" s="6">
        <v>3.97</v>
      </c>
    </row>
    <row r="836" spans="1:2" x14ac:dyDescent="0.25">
      <c r="A836" s="7">
        <v>4.76</v>
      </c>
      <c r="B836" s="6">
        <v>4.63</v>
      </c>
    </row>
    <row r="837" spans="1:2" x14ac:dyDescent="0.25">
      <c r="A837" s="7">
        <v>4.5999999999999996</v>
      </c>
      <c r="B837" s="6">
        <v>9.67</v>
      </c>
    </row>
    <row r="838" spans="1:2" x14ac:dyDescent="0.25">
      <c r="A838" s="7">
        <v>16.54</v>
      </c>
      <c r="B838" s="6">
        <v>6.62</v>
      </c>
    </row>
    <row r="839" spans="1:2" x14ac:dyDescent="0.25">
      <c r="A839" s="7">
        <v>25.56</v>
      </c>
      <c r="B839" s="6">
        <v>3.97</v>
      </c>
    </row>
    <row r="840" spans="1:2" x14ac:dyDescent="0.25">
      <c r="A840" s="7">
        <v>3.86</v>
      </c>
      <c r="B840" s="6">
        <v>4.9800000000000004</v>
      </c>
    </row>
    <row r="841" spans="1:2" x14ac:dyDescent="0.25">
      <c r="A841" s="7">
        <v>3.45</v>
      </c>
      <c r="B841" s="6">
        <v>1.97</v>
      </c>
    </row>
    <row r="842" spans="1:2" x14ac:dyDescent="0.25">
      <c r="A842" s="7">
        <v>20.76</v>
      </c>
      <c r="B842" s="6">
        <v>2.79</v>
      </c>
    </row>
    <row r="843" spans="1:2" x14ac:dyDescent="0.25">
      <c r="A843" s="7">
        <v>8.06</v>
      </c>
      <c r="B843" s="6">
        <v>8.3000000000000007</v>
      </c>
    </row>
    <row r="844" spans="1:2" x14ac:dyDescent="0.25">
      <c r="A844" s="7">
        <v>12.34</v>
      </c>
      <c r="B844" s="6">
        <v>8.7100000000000009</v>
      </c>
    </row>
    <row r="845" spans="1:2" x14ac:dyDescent="0.25">
      <c r="A845" s="7">
        <v>20.260000000000002</v>
      </c>
      <c r="B845" s="6">
        <v>3.67</v>
      </c>
    </row>
    <row r="846" spans="1:2" x14ac:dyDescent="0.25">
      <c r="A846" s="7">
        <v>10.48</v>
      </c>
      <c r="B846" s="6">
        <v>8.35</v>
      </c>
    </row>
    <row r="847" spans="1:2" x14ac:dyDescent="0.25">
      <c r="A847" s="7">
        <v>4.74</v>
      </c>
      <c r="B847" s="6">
        <v>7.8</v>
      </c>
    </row>
    <row r="848" spans="1:2" x14ac:dyDescent="0.25">
      <c r="A848" s="7">
        <v>5.43</v>
      </c>
      <c r="B848" s="6">
        <v>8.43</v>
      </c>
    </row>
    <row r="849" spans="1:2" x14ac:dyDescent="0.25">
      <c r="A849" s="7">
        <v>16.829999999999998</v>
      </c>
      <c r="B849" s="6">
        <v>7.49</v>
      </c>
    </row>
    <row r="850" spans="1:2" x14ac:dyDescent="0.25">
      <c r="A850" s="7">
        <v>26.34</v>
      </c>
      <c r="B850" s="6">
        <v>6.73</v>
      </c>
    </row>
    <row r="851" spans="1:2" x14ac:dyDescent="0.25">
      <c r="A851" s="7">
        <v>14.2</v>
      </c>
      <c r="B851" s="6">
        <v>3.75</v>
      </c>
    </row>
    <row r="852" spans="1:2" x14ac:dyDescent="0.25">
      <c r="A852" s="7">
        <v>16.52</v>
      </c>
      <c r="B852" s="6">
        <v>3.46</v>
      </c>
    </row>
    <row r="853" spans="1:2" x14ac:dyDescent="0.25">
      <c r="A853" s="7">
        <v>15.21</v>
      </c>
      <c r="B853" s="6">
        <v>5.32</v>
      </c>
    </row>
    <row r="854" spans="1:2" x14ac:dyDescent="0.25">
      <c r="A854" s="7">
        <v>14.37</v>
      </c>
      <c r="B854" s="6">
        <v>6.62</v>
      </c>
    </row>
    <row r="855" spans="1:2" x14ac:dyDescent="0.25">
      <c r="A855" s="7">
        <v>5.07</v>
      </c>
      <c r="B855" s="6">
        <v>9.16</v>
      </c>
    </row>
    <row r="856" spans="1:2" x14ac:dyDescent="0.25">
      <c r="A856" s="7">
        <v>25.9</v>
      </c>
      <c r="B856" s="6">
        <v>6.62</v>
      </c>
    </row>
    <row r="857" spans="1:2" x14ac:dyDescent="0.25">
      <c r="A857" s="7">
        <v>7.62</v>
      </c>
      <c r="B857" s="6">
        <v>10.53</v>
      </c>
    </row>
    <row r="858" spans="1:2" x14ac:dyDescent="0.25">
      <c r="A858" s="7">
        <v>6.14</v>
      </c>
      <c r="B858" s="6">
        <v>8.1300000000000008</v>
      </c>
    </row>
    <row r="859" spans="1:2" x14ac:dyDescent="0.25">
      <c r="A859" s="7">
        <v>7.33</v>
      </c>
      <c r="B859" s="6">
        <v>5.83</v>
      </c>
    </row>
    <row r="860" spans="1:2" x14ac:dyDescent="0.25">
      <c r="A860" s="7">
        <v>12.88</v>
      </c>
      <c r="B860" s="6">
        <v>5.33</v>
      </c>
    </row>
    <row r="861" spans="1:2" x14ac:dyDescent="0.25">
      <c r="A861" s="7">
        <v>6.69</v>
      </c>
      <c r="B861" s="6">
        <v>4.21</v>
      </c>
    </row>
    <row r="862" spans="1:2" x14ac:dyDescent="0.25">
      <c r="A862" s="7">
        <v>16.43</v>
      </c>
      <c r="B862" s="6">
        <v>8.14</v>
      </c>
    </row>
    <row r="863" spans="1:2" x14ac:dyDescent="0.25">
      <c r="A863" s="7">
        <v>8.3699999999999992</v>
      </c>
      <c r="B863" s="6">
        <v>6.68</v>
      </c>
    </row>
    <row r="864" spans="1:2" x14ac:dyDescent="0.25">
      <c r="A864" s="7">
        <v>18.86</v>
      </c>
      <c r="B864" s="6">
        <v>6.54</v>
      </c>
    </row>
    <row r="865" spans="1:2" x14ac:dyDescent="0.25">
      <c r="A865" s="7">
        <v>4.45</v>
      </c>
      <c r="B865" s="6">
        <v>7.31</v>
      </c>
    </row>
    <row r="866" spans="1:2" x14ac:dyDescent="0.25">
      <c r="A866" s="7">
        <v>4.38</v>
      </c>
      <c r="B866" s="6">
        <v>3.28</v>
      </c>
    </row>
    <row r="867" spans="1:2" x14ac:dyDescent="0.25">
      <c r="A867" s="7">
        <v>18.11</v>
      </c>
      <c r="B867" s="6">
        <v>5.72</v>
      </c>
    </row>
    <row r="868" spans="1:2" x14ac:dyDescent="0.25">
      <c r="A868" s="7">
        <v>16.98</v>
      </c>
      <c r="B868" s="6">
        <v>5.49</v>
      </c>
    </row>
    <row r="869" spans="1:2" x14ac:dyDescent="0.25">
      <c r="A869" s="7">
        <v>4.07</v>
      </c>
      <c r="B869" s="6">
        <v>3.04</v>
      </c>
    </row>
    <row r="870" spans="1:2" x14ac:dyDescent="0.25">
      <c r="A870" s="7">
        <v>19.2</v>
      </c>
      <c r="B870" s="6">
        <v>3.61</v>
      </c>
    </row>
    <row r="871" spans="1:2" x14ac:dyDescent="0.25">
      <c r="A871" s="7">
        <v>11.45</v>
      </c>
      <c r="B871" s="6">
        <v>3</v>
      </c>
    </row>
    <row r="872" spans="1:2" x14ac:dyDescent="0.25">
      <c r="A872" s="7">
        <v>14.09</v>
      </c>
      <c r="B872" s="6">
        <v>9.0299999999999994</v>
      </c>
    </row>
    <row r="873" spans="1:2" x14ac:dyDescent="0.25">
      <c r="A873" s="7">
        <v>5.69</v>
      </c>
      <c r="B873" s="6">
        <v>7.03</v>
      </c>
    </row>
    <row r="874" spans="1:2" x14ac:dyDescent="0.25">
      <c r="A874" s="7">
        <v>18.100000000000001</v>
      </c>
      <c r="B874" s="6">
        <v>7.82</v>
      </c>
    </row>
    <row r="875" spans="1:2" x14ac:dyDescent="0.25">
      <c r="A875" s="7">
        <v>16.23</v>
      </c>
      <c r="B875" s="6">
        <v>5.91</v>
      </c>
    </row>
    <row r="876" spans="1:2" x14ac:dyDescent="0.25">
      <c r="A876" s="7">
        <v>14.11</v>
      </c>
      <c r="B876" s="6">
        <v>6.78</v>
      </c>
    </row>
    <row r="877" spans="1:2" x14ac:dyDescent="0.25">
      <c r="A877" s="7">
        <v>19.2</v>
      </c>
      <c r="B877" s="6">
        <v>2.98</v>
      </c>
    </row>
    <row r="878" spans="1:2" x14ac:dyDescent="0.25">
      <c r="A878" s="7">
        <v>17.37</v>
      </c>
      <c r="B878" s="6">
        <v>8.02</v>
      </c>
    </row>
    <row r="879" spans="1:2" x14ac:dyDescent="0.25">
      <c r="A879" s="7">
        <v>28.89</v>
      </c>
      <c r="B879" s="6">
        <v>6.99</v>
      </c>
    </row>
    <row r="880" spans="1:2" x14ac:dyDescent="0.25">
      <c r="A880" s="7">
        <v>5.18</v>
      </c>
      <c r="B880" s="6">
        <v>7.96</v>
      </c>
    </row>
    <row r="881" spans="1:2" x14ac:dyDescent="0.25">
      <c r="A881" s="7">
        <v>4.33</v>
      </c>
      <c r="B881" s="6">
        <v>7.31</v>
      </c>
    </row>
    <row r="882" spans="1:2" x14ac:dyDescent="0.25">
      <c r="A882" s="7">
        <v>4.87</v>
      </c>
      <c r="B882" s="6">
        <v>10.98</v>
      </c>
    </row>
    <row r="883" spans="1:2" x14ac:dyDescent="0.25">
      <c r="A883" s="7">
        <v>21.41</v>
      </c>
      <c r="B883" s="6">
        <v>9.65</v>
      </c>
    </row>
    <row r="884" spans="1:2" x14ac:dyDescent="0.25">
      <c r="A884" s="7">
        <v>31.2</v>
      </c>
      <c r="B884" s="6">
        <v>6</v>
      </c>
    </row>
    <row r="885" spans="1:2" x14ac:dyDescent="0.25">
      <c r="A885" s="7">
        <v>7.69</v>
      </c>
      <c r="B885" s="6">
        <v>5.12</v>
      </c>
    </row>
    <row r="886" spans="1:2" x14ac:dyDescent="0.25">
      <c r="A886" s="7">
        <v>21.71</v>
      </c>
      <c r="B886" s="6">
        <v>7.12</v>
      </c>
    </row>
    <row r="887" spans="1:2" x14ac:dyDescent="0.25">
      <c r="A887" s="7">
        <v>10.36</v>
      </c>
      <c r="B887" s="6">
        <v>8.1999999999999993</v>
      </c>
    </row>
    <row r="888" spans="1:2" x14ac:dyDescent="0.25">
      <c r="A888" s="7">
        <v>14.4</v>
      </c>
      <c r="B888" s="6">
        <v>6.42</v>
      </c>
    </row>
    <row r="889" spans="1:2" x14ac:dyDescent="0.25">
      <c r="A889" s="7">
        <v>4.76</v>
      </c>
      <c r="B889" s="6">
        <v>6.44</v>
      </c>
    </row>
    <row r="890" spans="1:2" x14ac:dyDescent="0.25">
      <c r="A890" s="7">
        <v>3.44</v>
      </c>
      <c r="B890" s="6">
        <v>8.4600000000000009</v>
      </c>
    </row>
    <row r="891" spans="1:2" x14ac:dyDescent="0.25">
      <c r="A891" s="7">
        <v>22.2</v>
      </c>
      <c r="B891" s="6">
        <v>9.3000000000000007</v>
      </c>
    </row>
    <row r="892" spans="1:2" x14ac:dyDescent="0.25">
      <c r="A892" s="7">
        <v>13.42</v>
      </c>
      <c r="B892" s="6">
        <v>6.96</v>
      </c>
    </row>
    <row r="893" spans="1:2" x14ac:dyDescent="0.25">
      <c r="A893" s="7">
        <v>4.43</v>
      </c>
      <c r="B893" s="6">
        <v>8.84</v>
      </c>
    </row>
    <row r="894" spans="1:2" x14ac:dyDescent="0.25">
      <c r="A894" s="7">
        <v>2.92</v>
      </c>
      <c r="B894" s="6">
        <v>4.97</v>
      </c>
    </row>
    <row r="895" spans="1:2" x14ac:dyDescent="0.25">
      <c r="A895" s="7">
        <v>8.9700000000000006</v>
      </c>
      <c r="B895" s="6">
        <v>6.2</v>
      </c>
    </row>
    <row r="896" spans="1:2" x14ac:dyDescent="0.25">
      <c r="A896" s="7">
        <v>6.36</v>
      </c>
      <c r="B896" s="6">
        <v>4.45</v>
      </c>
    </row>
    <row r="897" spans="1:2" x14ac:dyDescent="0.25">
      <c r="A897" s="7">
        <v>13.08</v>
      </c>
      <c r="B897" s="6">
        <v>8.2100000000000009</v>
      </c>
    </row>
    <row r="898" spans="1:2" x14ac:dyDescent="0.25">
      <c r="A898" s="7">
        <v>5.69</v>
      </c>
      <c r="B898" s="6">
        <v>8.2899999999999991</v>
      </c>
    </row>
    <row r="899" spans="1:2" x14ac:dyDescent="0.25">
      <c r="A899" s="7">
        <v>17.21</v>
      </c>
      <c r="B899" s="6">
        <v>8.09</v>
      </c>
    </row>
    <row r="900" spans="1:2" x14ac:dyDescent="0.25">
      <c r="A900" s="7">
        <v>12.23</v>
      </c>
      <c r="B900" s="6">
        <v>9.57</v>
      </c>
    </row>
    <row r="901" spans="1:2" x14ac:dyDescent="0.25">
      <c r="A901" s="7">
        <v>17.54</v>
      </c>
      <c r="B901" s="6">
        <v>8.66</v>
      </c>
    </row>
    <row r="902" spans="1:2" x14ac:dyDescent="0.25">
      <c r="A902" s="7">
        <v>16.07</v>
      </c>
      <c r="B902" s="6">
        <v>10.06</v>
      </c>
    </row>
    <row r="903" spans="1:2" x14ac:dyDescent="0.25">
      <c r="A903" s="7">
        <v>3.25</v>
      </c>
      <c r="B903" s="6">
        <v>4.08</v>
      </c>
    </row>
    <row r="904" spans="1:2" x14ac:dyDescent="0.25">
      <c r="A904" s="7">
        <v>5.44</v>
      </c>
      <c r="B904" s="6">
        <v>10.27</v>
      </c>
    </row>
    <row r="905" spans="1:2" x14ac:dyDescent="0.25">
      <c r="A905" s="7">
        <v>8.2200000000000006</v>
      </c>
      <c r="B905" s="6">
        <v>10.77</v>
      </c>
    </row>
    <row r="906" spans="1:2" x14ac:dyDescent="0.25">
      <c r="A906" s="7">
        <v>10.14</v>
      </c>
      <c r="B906" s="6">
        <v>10.3</v>
      </c>
    </row>
    <row r="907" spans="1:2" x14ac:dyDescent="0.25">
      <c r="A907" s="7">
        <v>17.920000000000002</v>
      </c>
      <c r="B907" s="6">
        <v>5.72</v>
      </c>
    </row>
    <row r="908" spans="1:2" x14ac:dyDescent="0.25">
      <c r="A908" s="7">
        <v>4.32</v>
      </c>
      <c r="B908" s="6">
        <v>5.44</v>
      </c>
    </row>
    <row r="909" spans="1:2" x14ac:dyDescent="0.25">
      <c r="A909" s="7">
        <v>3.37</v>
      </c>
      <c r="B909" s="6">
        <v>5.93</v>
      </c>
    </row>
    <row r="910" spans="1:2" x14ac:dyDescent="0.25">
      <c r="A910" s="7">
        <v>6.48</v>
      </c>
      <c r="B910" s="6">
        <v>5.46</v>
      </c>
    </row>
    <row r="911" spans="1:2" x14ac:dyDescent="0.25">
      <c r="A911" s="7">
        <v>15.26</v>
      </c>
      <c r="B911" s="6">
        <v>5.75</v>
      </c>
    </row>
    <row r="912" spans="1:2" x14ac:dyDescent="0.25">
      <c r="A912" s="7">
        <v>4.79</v>
      </c>
      <c r="B912" s="6">
        <v>7.14</v>
      </c>
    </row>
    <row r="913" spans="1:2" x14ac:dyDescent="0.25">
      <c r="A913" s="7">
        <v>12.67</v>
      </c>
      <c r="B913" s="6">
        <v>7.5</v>
      </c>
    </row>
    <row r="914" spans="1:2" x14ac:dyDescent="0.25">
      <c r="A914" s="7">
        <v>19.690000000000001</v>
      </c>
      <c r="B914" s="6">
        <v>5.0999999999999996</v>
      </c>
    </row>
    <row r="915" spans="1:2" x14ac:dyDescent="0.25">
      <c r="A915" s="7">
        <v>12.5</v>
      </c>
      <c r="B915" s="6">
        <v>5.56</v>
      </c>
    </row>
    <row r="916" spans="1:2" x14ac:dyDescent="0.25">
      <c r="A916" s="7">
        <v>3.57</v>
      </c>
      <c r="B916" s="6">
        <v>4.0199999999999996</v>
      </c>
    </row>
    <row r="917" spans="1:2" x14ac:dyDescent="0.25">
      <c r="A917" s="7">
        <v>12.82</v>
      </c>
      <c r="B917" s="6">
        <v>2.69</v>
      </c>
    </row>
    <row r="918" spans="1:2" x14ac:dyDescent="0.25">
      <c r="A918" s="7">
        <v>7.07</v>
      </c>
      <c r="B918" s="6">
        <v>3.23</v>
      </c>
    </row>
    <row r="919" spans="1:2" x14ac:dyDescent="0.25">
      <c r="A919" s="7">
        <v>3.68</v>
      </c>
      <c r="B919" s="6">
        <v>5.94</v>
      </c>
    </row>
    <row r="920" spans="1:2" x14ac:dyDescent="0.25">
      <c r="A920" s="7">
        <v>5.69</v>
      </c>
      <c r="B920" s="6">
        <v>3.51</v>
      </c>
    </row>
    <row r="921" spans="1:2" x14ac:dyDescent="0.25">
      <c r="A921" s="7">
        <v>6.29</v>
      </c>
      <c r="B921" s="6">
        <v>5.0999999999999996</v>
      </c>
    </row>
    <row r="922" spans="1:2" x14ac:dyDescent="0.25">
      <c r="A922" s="7">
        <v>17.579999999999998</v>
      </c>
      <c r="B922" s="6">
        <v>5.38</v>
      </c>
    </row>
    <row r="923" spans="1:2" x14ac:dyDescent="0.25">
      <c r="A923" s="7">
        <v>5.88</v>
      </c>
      <c r="B923" s="6">
        <v>4.26</v>
      </c>
    </row>
    <row r="924" spans="1:2" x14ac:dyDescent="0.25">
      <c r="A924" s="7">
        <v>20.96</v>
      </c>
      <c r="B924" s="6">
        <v>6.97</v>
      </c>
    </row>
    <row r="925" spans="1:2" x14ac:dyDescent="0.25">
      <c r="A925" s="7">
        <v>10.61</v>
      </c>
      <c r="B925" s="6">
        <v>4.99</v>
      </c>
    </row>
    <row r="926" spans="1:2" x14ac:dyDescent="0.25">
      <c r="A926" s="7">
        <v>13</v>
      </c>
      <c r="B926" s="6">
        <v>14.07</v>
      </c>
    </row>
    <row r="927" spans="1:2" x14ac:dyDescent="0.25">
      <c r="A927" s="7">
        <v>16.670000000000002</v>
      </c>
      <c r="B927" s="6">
        <v>11.8</v>
      </c>
    </row>
    <row r="928" spans="1:2" x14ac:dyDescent="0.25">
      <c r="A928" s="7">
        <v>7.97</v>
      </c>
      <c r="B928" s="6">
        <v>8.1300000000000008</v>
      </c>
    </row>
    <row r="929" spans="1:2" x14ac:dyDescent="0.25">
      <c r="A929" s="7">
        <v>14.23</v>
      </c>
      <c r="B929" s="6">
        <v>6.29</v>
      </c>
    </row>
    <row r="930" spans="1:2" x14ac:dyDescent="0.25">
      <c r="A930" s="7">
        <v>11.56</v>
      </c>
      <c r="B930" s="6">
        <v>3.32</v>
      </c>
    </row>
    <row r="931" spans="1:2" x14ac:dyDescent="0.25">
      <c r="A931" s="7">
        <v>16.579999999999998</v>
      </c>
      <c r="B931" s="6">
        <v>7.53</v>
      </c>
    </row>
    <row r="932" spans="1:2" x14ac:dyDescent="0.25">
      <c r="A932" s="7">
        <v>19.03</v>
      </c>
      <c r="B932" s="6">
        <v>5.78</v>
      </c>
    </row>
    <row r="933" spans="1:2" x14ac:dyDescent="0.25">
      <c r="A933" s="7">
        <v>12.26</v>
      </c>
      <c r="B933" s="6">
        <v>5.45</v>
      </c>
    </row>
    <row r="934" spans="1:2" x14ac:dyDescent="0.25">
      <c r="A934" s="7">
        <v>25.7</v>
      </c>
      <c r="B934" s="6">
        <v>4.71</v>
      </c>
    </row>
    <row r="935" spans="1:2" x14ac:dyDescent="0.25">
      <c r="A935" s="7">
        <v>5.27</v>
      </c>
      <c r="B935" s="6">
        <v>8.86</v>
      </c>
    </row>
    <row r="936" spans="1:2" x14ac:dyDescent="0.25">
      <c r="A936" s="7">
        <v>5.27</v>
      </c>
      <c r="B936" s="6">
        <v>8.43</v>
      </c>
    </row>
    <row r="937" spans="1:2" x14ac:dyDescent="0.25">
      <c r="A937" s="7">
        <v>11.33</v>
      </c>
      <c r="B937" s="6">
        <v>7.89</v>
      </c>
    </row>
    <row r="938" spans="1:2" x14ac:dyDescent="0.25">
      <c r="A938" s="7">
        <v>11.73</v>
      </c>
      <c r="B938" s="6">
        <v>3.9</v>
      </c>
    </row>
    <row r="939" spans="1:2" x14ac:dyDescent="0.25">
      <c r="A939" s="7">
        <v>16.809999999999999</v>
      </c>
      <c r="B939" s="6">
        <v>4.0599999999999996</v>
      </c>
    </row>
    <row r="940" spans="1:2" x14ac:dyDescent="0.25">
      <c r="A940" s="7">
        <v>7.23</v>
      </c>
      <c r="B940" s="6">
        <v>5.59</v>
      </c>
    </row>
    <row r="941" spans="1:2" x14ac:dyDescent="0.25">
      <c r="A941" s="7">
        <v>4.41</v>
      </c>
      <c r="B941" s="6">
        <v>3.48</v>
      </c>
    </row>
    <row r="942" spans="1:2" x14ac:dyDescent="0.25">
      <c r="A942" s="7">
        <v>7.93</v>
      </c>
      <c r="B942" s="6">
        <v>8.94</v>
      </c>
    </row>
    <row r="943" spans="1:2" x14ac:dyDescent="0.25">
      <c r="A943" s="7">
        <v>11.67</v>
      </c>
      <c r="B943" s="6">
        <v>7.55</v>
      </c>
    </row>
    <row r="944" spans="1:2" x14ac:dyDescent="0.25">
      <c r="A944" s="7">
        <v>22.4</v>
      </c>
      <c r="B944" s="6">
        <v>5.51</v>
      </c>
    </row>
    <row r="945" spans="1:2" x14ac:dyDescent="0.25">
      <c r="A945" s="7">
        <v>2.85</v>
      </c>
      <c r="B945" s="6">
        <v>5.75</v>
      </c>
    </row>
    <row r="946" spans="1:2" x14ac:dyDescent="0.25">
      <c r="A946" s="7">
        <v>13.93</v>
      </c>
      <c r="B946" s="6">
        <v>7.04</v>
      </c>
    </row>
    <row r="947" spans="1:2" x14ac:dyDescent="0.25">
      <c r="A947" s="7">
        <v>10.38</v>
      </c>
      <c r="B947" s="6">
        <v>5.33</v>
      </c>
    </row>
    <row r="948" spans="1:2" x14ac:dyDescent="0.25">
      <c r="A948" s="7">
        <v>9.01</v>
      </c>
      <c r="B948" s="6">
        <v>7.49</v>
      </c>
    </row>
    <row r="949" spans="1:2" x14ac:dyDescent="0.25">
      <c r="A949" s="7">
        <v>9.07</v>
      </c>
      <c r="B949" s="6">
        <v>10.08</v>
      </c>
    </row>
    <row r="950" spans="1:2" x14ac:dyDescent="0.25">
      <c r="A950" s="7">
        <v>14.2</v>
      </c>
      <c r="B950" s="6">
        <v>10.32</v>
      </c>
    </row>
    <row r="951" spans="1:2" x14ac:dyDescent="0.25">
      <c r="A951" s="7">
        <v>10.76</v>
      </c>
      <c r="B951" s="6">
        <v>4.83</v>
      </c>
    </row>
    <row r="952" spans="1:2" x14ac:dyDescent="0.25">
      <c r="A952" s="7">
        <v>22.26</v>
      </c>
      <c r="B952" s="6">
        <v>2.2000000000000002</v>
      </c>
    </row>
    <row r="953" spans="1:2" x14ac:dyDescent="0.25">
      <c r="A953" s="7">
        <v>5.66</v>
      </c>
      <c r="B953" s="6">
        <v>4.4800000000000004</v>
      </c>
    </row>
    <row r="954" spans="1:2" x14ac:dyDescent="0.25">
      <c r="A954" s="7">
        <v>6.26</v>
      </c>
      <c r="B954" s="6">
        <v>3.23</v>
      </c>
    </row>
    <row r="955" spans="1:2" x14ac:dyDescent="0.25">
      <c r="A955" s="7">
        <v>5.39</v>
      </c>
      <c r="B955" s="6">
        <v>6.71</v>
      </c>
    </row>
    <row r="956" spans="1:2" x14ac:dyDescent="0.25">
      <c r="A956" s="7">
        <v>9.4</v>
      </c>
      <c r="B956" s="6">
        <v>5.87</v>
      </c>
    </row>
    <row r="957" spans="1:2" x14ac:dyDescent="0.25">
      <c r="A957" s="7">
        <v>11.07</v>
      </c>
      <c r="B957" s="6">
        <v>7.87</v>
      </c>
    </row>
    <row r="958" spans="1:2" x14ac:dyDescent="0.25">
      <c r="A958" s="7">
        <v>11.03</v>
      </c>
      <c r="B958" s="6">
        <v>8.9499999999999993</v>
      </c>
    </row>
    <row r="959" spans="1:2" x14ac:dyDescent="0.25">
      <c r="A959" s="7">
        <v>11.96</v>
      </c>
      <c r="B959" s="6">
        <v>8.5399999999999991</v>
      </c>
    </row>
    <row r="960" spans="1:2" x14ac:dyDescent="0.25">
      <c r="A960" s="7">
        <v>7.33</v>
      </c>
      <c r="B960" s="6">
        <v>6.65</v>
      </c>
    </row>
    <row r="961" spans="1:2" x14ac:dyDescent="0.25">
      <c r="A961" s="7">
        <v>16.690000000000001</v>
      </c>
      <c r="B961" s="6">
        <v>8.07</v>
      </c>
    </row>
    <row r="962" spans="1:2" x14ac:dyDescent="0.25">
      <c r="A962" s="7">
        <v>12.18</v>
      </c>
      <c r="B962" s="6">
        <v>9.39</v>
      </c>
    </row>
    <row r="963" spans="1:2" x14ac:dyDescent="0.25">
      <c r="A963" s="7">
        <v>7.09</v>
      </c>
      <c r="B963" s="6">
        <v>4.79</v>
      </c>
    </row>
    <row r="964" spans="1:2" x14ac:dyDescent="0.25">
      <c r="A964" s="7">
        <v>5.58</v>
      </c>
      <c r="B964" s="6">
        <v>5.78</v>
      </c>
    </row>
    <row r="965" spans="1:2" x14ac:dyDescent="0.25">
      <c r="A965" s="7">
        <v>11.78</v>
      </c>
      <c r="B965" s="6">
        <v>5.3</v>
      </c>
    </row>
    <row r="966" spans="1:2" x14ac:dyDescent="0.25">
      <c r="A966" s="7">
        <v>16.850000000000001</v>
      </c>
      <c r="B966" s="6">
        <v>8.14</v>
      </c>
    </row>
    <row r="967" spans="1:2" x14ac:dyDescent="0.25">
      <c r="A967" s="7">
        <v>3.25</v>
      </c>
      <c r="B967" s="6">
        <v>1.47</v>
      </c>
    </row>
    <row r="968" spans="1:2" x14ac:dyDescent="0.25">
      <c r="A968" s="7">
        <v>6.31</v>
      </c>
      <c r="B968" s="6">
        <v>4.29</v>
      </c>
    </row>
    <row r="969" spans="1:2" x14ac:dyDescent="0.25">
      <c r="A969" s="7">
        <v>10.050000000000001</v>
      </c>
      <c r="B969" s="6">
        <v>6.78</v>
      </c>
    </row>
    <row r="970" spans="1:2" x14ac:dyDescent="0.25">
      <c r="A970" s="7">
        <v>13.42</v>
      </c>
      <c r="B970" s="6">
        <v>6.39</v>
      </c>
    </row>
    <row r="971" spans="1:2" x14ac:dyDescent="0.25">
      <c r="A971" s="7">
        <v>3.43</v>
      </c>
      <c r="B971" s="6">
        <v>9.9600000000000009</v>
      </c>
    </row>
    <row r="972" spans="1:2" x14ac:dyDescent="0.25">
      <c r="A972" s="7">
        <v>6.1</v>
      </c>
      <c r="B972" s="6">
        <v>6.87</v>
      </c>
    </row>
    <row r="973" spans="1:2" x14ac:dyDescent="0.25">
      <c r="A973" s="7">
        <v>20.55</v>
      </c>
      <c r="B973" s="6">
        <v>3.07</v>
      </c>
    </row>
    <row r="974" spans="1:2" x14ac:dyDescent="0.25">
      <c r="A974" s="7">
        <v>5.46</v>
      </c>
      <c r="B974" s="6">
        <v>8.52</v>
      </c>
    </row>
    <row r="975" spans="1:2" x14ac:dyDescent="0.25">
      <c r="A975" s="7">
        <v>5.78</v>
      </c>
      <c r="B975" s="6">
        <v>4.8899999999999997</v>
      </c>
    </row>
    <row r="976" spans="1:2" x14ac:dyDescent="0.25">
      <c r="A976" s="7">
        <v>7.08</v>
      </c>
      <c r="B976" s="6">
        <v>5.71</v>
      </c>
    </row>
    <row r="977" spans="1:2" x14ac:dyDescent="0.25">
      <c r="A977" s="7">
        <v>7.85</v>
      </c>
      <c r="B977" s="6">
        <v>9.48</v>
      </c>
    </row>
    <row r="978" spans="1:2" x14ac:dyDescent="0.25">
      <c r="A978" s="7">
        <v>7.4</v>
      </c>
      <c r="B978" s="6">
        <v>9.75</v>
      </c>
    </row>
    <row r="979" spans="1:2" x14ac:dyDescent="0.25">
      <c r="A979" s="7">
        <v>22.23</v>
      </c>
      <c r="B979" s="6">
        <v>8.9700000000000006</v>
      </c>
    </row>
    <row r="980" spans="1:2" x14ac:dyDescent="0.25">
      <c r="A980" s="7">
        <v>16.64</v>
      </c>
      <c r="B980" s="6">
        <v>5.19</v>
      </c>
    </row>
    <row r="981" spans="1:2" x14ac:dyDescent="0.25">
      <c r="A981" s="7">
        <v>15.68</v>
      </c>
      <c r="B981" s="6">
        <v>7.94</v>
      </c>
    </row>
    <row r="982" spans="1:2" x14ac:dyDescent="0.25">
      <c r="A982" s="7">
        <v>12.22</v>
      </c>
      <c r="B982" s="6">
        <v>7.18</v>
      </c>
    </row>
    <row r="983" spans="1:2" x14ac:dyDescent="0.25">
      <c r="A983" s="7">
        <v>3.59</v>
      </c>
      <c r="B983" s="6">
        <v>3.55</v>
      </c>
    </row>
    <row r="984" spans="1:2" x14ac:dyDescent="0.25">
      <c r="A984" s="7">
        <v>14.09</v>
      </c>
      <c r="B984" s="6">
        <v>3.97</v>
      </c>
    </row>
    <row r="985" spans="1:2" x14ac:dyDescent="0.25">
      <c r="A985" s="7">
        <v>6.01</v>
      </c>
      <c r="B985" s="6">
        <v>8.07</v>
      </c>
    </row>
    <row r="986" spans="1:2" x14ac:dyDescent="0.25">
      <c r="A986" s="7">
        <v>3</v>
      </c>
      <c r="B986" s="6">
        <v>7.54</v>
      </c>
    </row>
    <row r="987" spans="1:2" x14ac:dyDescent="0.25">
      <c r="A987" s="7">
        <v>4.87</v>
      </c>
      <c r="B987" s="6">
        <v>8.4700000000000006</v>
      </c>
    </row>
    <row r="988" spans="1:2" x14ac:dyDescent="0.25">
      <c r="A988" s="7">
        <v>3.38</v>
      </c>
      <c r="B988" s="6">
        <v>7.25</v>
      </c>
    </row>
    <row r="989" spans="1:2" x14ac:dyDescent="0.25">
      <c r="A989" s="7">
        <v>12.14</v>
      </c>
      <c r="B989" s="6">
        <v>6.23</v>
      </c>
    </row>
    <row r="990" spans="1:2" x14ac:dyDescent="0.25">
      <c r="A990" s="7">
        <v>8.8000000000000007</v>
      </c>
      <c r="B990" s="6">
        <v>4.58</v>
      </c>
    </row>
    <row r="991" spans="1:2" x14ac:dyDescent="0.25">
      <c r="A991" s="7">
        <v>10.99</v>
      </c>
      <c r="B991" s="6">
        <v>4.8600000000000003</v>
      </c>
    </row>
    <row r="992" spans="1:2" x14ac:dyDescent="0.25">
      <c r="A992" s="7">
        <v>3.64</v>
      </c>
      <c r="B992" s="6">
        <v>4.75</v>
      </c>
    </row>
    <row r="993" spans="1:2" x14ac:dyDescent="0.25">
      <c r="A993" s="7">
        <v>3.42</v>
      </c>
      <c r="B993" s="6">
        <v>8.15</v>
      </c>
    </row>
    <row r="994" spans="1:2" x14ac:dyDescent="0.25">
      <c r="A994" s="7">
        <v>12.36</v>
      </c>
      <c r="B994" s="6">
        <v>9.07</v>
      </c>
    </row>
    <row r="995" spans="1:2" x14ac:dyDescent="0.25">
      <c r="A995" s="7">
        <v>13.95</v>
      </c>
      <c r="B995" s="6">
        <v>10.63</v>
      </c>
    </row>
    <row r="996" spans="1:2" x14ac:dyDescent="0.25">
      <c r="A996" s="7">
        <v>18.04</v>
      </c>
      <c r="B996" s="6">
        <v>5</v>
      </c>
    </row>
    <row r="997" spans="1:2" x14ac:dyDescent="0.25">
      <c r="A997" s="7">
        <v>14.5</v>
      </c>
      <c r="B997" s="6">
        <v>4.6399999999999997</v>
      </c>
    </row>
    <row r="998" spans="1:2" x14ac:dyDescent="0.25">
      <c r="A998" s="7">
        <v>15.95</v>
      </c>
      <c r="B998" s="6">
        <v>3.45</v>
      </c>
    </row>
    <row r="999" spans="1:2" x14ac:dyDescent="0.25">
      <c r="A999" s="7">
        <v>4.76</v>
      </c>
      <c r="B999" s="6">
        <v>1.61</v>
      </c>
    </row>
    <row r="1000" spans="1:2" x14ac:dyDescent="0.25">
      <c r="A1000" s="7">
        <v>4.4000000000000004</v>
      </c>
      <c r="B1000" s="6">
        <v>5.03</v>
      </c>
    </row>
    <row r="1001" spans="1:2" x14ac:dyDescent="0.25">
      <c r="A1001" s="7">
        <v>2.25</v>
      </c>
      <c r="B1001" s="6">
        <v>7.37</v>
      </c>
    </row>
    <row r="1002" spans="1:2" x14ac:dyDescent="0.25">
      <c r="A1002" s="7">
        <v>2.48</v>
      </c>
      <c r="B1002" s="6">
        <v>7.11</v>
      </c>
    </row>
    <row r="1003" spans="1:2" x14ac:dyDescent="0.25">
      <c r="A1003" s="7">
        <v>4.54</v>
      </c>
      <c r="B1003" s="6">
        <v>5.72</v>
      </c>
    </row>
    <row r="1004" spans="1:2" x14ac:dyDescent="0.25">
      <c r="A1004" s="7">
        <v>13.74</v>
      </c>
      <c r="B1004" s="6">
        <v>5.15</v>
      </c>
    </row>
    <row r="1005" spans="1:2" x14ac:dyDescent="0.25">
      <c r="A1005" s="7">
        <v>8.6199999999999992</v>
      </c>
      <c r="B1005" s="6">
        <v>7.81</v>
      </c>
    </row>
    <row r="1006" spans="1:2" x14ac:dyDescent="0.25">
      <c r="A1006" s="7">
        <v>5.25</v>
      </c>
      <c r="B1006" s="6">
        <v>5.3</v>
      </c>
    </row>
    <row r="1007" spans="1:2" x14ac:dyDescent="0.25">
      <c r="A1007" s="7">
        <v>3.04</v>
      </c>
      <c r="B1007" s="6">
        <v>11.03</v>
      </c>
    </row>
    <row r="1008" spans="1:2" x14ac:dyDescent="0.25">
      <c r="A1008" s="7">
        <v>9.51</v>
      </c>
      <c r="B1008" s="6">
        <v>7.9</v>
      </c>
    </row>
    <row r="1009" spans="1:2" x14ac:dyDescent="0.25">
      <c r="A1009" s="7">
        <v>9.6199999999999992</v>
      </c>
      <c r="B1009" s="6">
        <v>4.07</v>
      </c>
    </row>
    <row r="1010" spans="1:2" x14ac:dyDescent="0.25">
      <c r="A1010" s="7">
        <v>16.079999999999998</v>
      </c>
      <c r="B1010" s="6">
        <v>7.31</v>
      </c>
    </row>
    <row r="1011" spans="1:2" x14ac:dyDescent="0.25">
      <c r="A1011" s="7">
        <v>5.98</v>
      </c>
      <c r="B1011" s="6">
        <v>8.4600000000000009</v>
      </c>
    </row>
    <row r="1012" spans="1:2" x14ac:dyDescent="0.25">
      <c r="A1012" s="7">
        <v>18.739999999999998</v>
      </c>
      <c r="B1012" s="6">
        <v>8.67</v>
      </c>
    </row>
    <row r="1013" spans="1:2" x14ac:dyDescent="0.25">
      <c r="A1013" s="7">
        <v>5.32</v>
      </c>
      <c r="B1013" s="6">
        <v>7.03</v>
      </c>
    </row>
    <row r="1014" spans="1:2" x14ac:dyDescent="0.25">
      <c r="A1014" s="7">
        <v>15.69</v>
      </c>
      <c r="B1014" s="6">
        <v>5.37</v>
      </c>
    </row>
    <row r="1015" spans="1:2" x14ac:dyDescent="0.25">
      <c r="A1015" s="7">
        <v>11.65</v>
      </c>
      <c r="B1015" s="6">
        <v>5.71</v>
      </c>
    </row>
    <row r="1016" spans="1:2" x14ac:dyDescent="0.25">
      <c r="A1016" s="7">
        <v>12.75</v>
      </c>
      <c r="B1016" s="6">
        <v>3.45</v>
      </c>
    </row>
    <row r="1017" spans="1:2" x14ac:dyDescent="0.25">
      <c r="A1017" s="7">
        <v>6.8</v>
      </c>
      <c r="B1017" s="6">
        <v>5.08</v>
      </c>
    </row>
    <row r="1018" spans="1:2" x14ac:dyDescent="0.25">
      <c r="A1018" s="7">
        <v>26.2</v>
      </c>
      <c r="B1018" s="6">
        <v>3.7</v>
      </c>
    </row>
    <row r="1019" spans="1:2" x14ac:dyDescent="0.25">
      <c r="A1019" s="7">
        <v>34.67</v>
      </c>
      <c r="B1019" s="6">
        <v>8.7200000000000006</v>
      </c>
    </row>
    <row r="1020" spans="1:2" x14ac:dyDescent="0.25">
      <c r="A1020" s="7">
        <v>14.31</v>
      </c>
      <c r="B1020" s="6">
        <v>4.58</v>
      </c>
    </row>
    <row r="1021" spans="1:2" x14ac:dyDescent="0.25">
      <c r="A1021" s="7">
        <v>28.52</v>
      </c>
      <c r="B1021" s="6">
        <v>7.88</v>
      </c>
    </row>
    <row r="1022" spans="1:2" x14ac:dyDescent="0.25">
      <c r="A1022" s="7">
        <v>15.73</v>
      </c>
      <c r="B1022" s="6">
        <v>7.87</v>
      </c>
    </row>
    <row r="1023" spans="1:2" x14ac:dyDescent="0.25">
      <c r="A1023" s="7">
        <v>3.85</v>
      </c>
      <c r="B1023" s="6">
        <v>8.4</v>
      </c>
    </row>
    <row r="1024" spans="1:2" x14ac:dyDescent="0.25">
      <c r="A1024" s="7">
        <v>4.6100000000000003</v>
      </c>
      <c r="B1024" s="6">
        <v>11.87</v>
      </c>
    </row>
    <row r="1025" spans="1:2" x14ac:dyDescent="0.25">
      <c r="A1025" s="7">
        <v>10.210000000000001</v>
      </c>
      <c r="B1025" s="6">
        <v>6.11</v>
      </c>
    </row>
    <row r="1026" spans="1:2" x14ac:dyDescent="0.25">
      <c r="A1026" s="7">
        <v>9.02</v>
      </c>
      <c r="B1026" s="6">
        <v>7</v>
      </c>
    </row>
    <row r="1027" spans="1:2" x14ac:dyDescent="0.25">
      <c r="A1027" s="7">
        <v>8.49</v>
      </c>
      <c r="B1027" s="6">
        <v>7.48</v>
      </c>
    </row>
    <row r="1028" spans="1:2" x14ac:dyDescent="0.25">
      <c r="A1028" s="7">
        <v>3.33</v>
      </c>
      <c r="B1028" s="6">
        <v>7.95</v>
      </c>
    </row>
    <row r="1029" spans="1:2" x14ac:dyDescent="0.25">
      <c r="A1029" s="7">
        <v>4.7699999999999996</v>
      </c>
      <c r="B1029" s="6">
        <v>6.96</v>
      </c>
    </row>
    <row r="1030" spans="1:2" x14ac:dyDescent="0.25">
      <c r="A1030" s="7">
        <v>10.66</v>
      </c>
      <c r="B1030" s="6">
        <v>5.79</v>
      </c>
    </row>
    <row r="1031" spans="1:2" x14ac:dyDescent="0.25">
      <c r="A1031" s="7">
        <v>16.61</v>
      </c>
      <c r="B1031" s="6">
        <v>3.65</v>
      </c>
    </row>
    <row r="1032" spans="1:2" x14ac:dyDescent="0.25">
      <c r="A1032" s="7">
        <v>11.59</v>
      </c>
      <c r="B1032" s="6">
        <v>9.0500000000000007</v>
      </c>
    </row>
    <row r="1033" spans="1:2" x14ac:dyDescent="0.25">
      <c r="A1033" s="7">
        <v>5.59</v>
      </c>
      <c r="B1033" s="6">
        <v>8.6999999999999993</v>
      </c>
    </row>
    <row r="1034" spans="1:2" x14ac:dyDescent="0.25">
      <c r="A1034" s="7">
        <v>4.9000000000000004</v>
      </c>
      <c r="B1034" s="6">
        <v>7.26</v>
      </c>
    </row>
    <row r="1035" spans="1:2" x14ac:dyDescent="0.25">
      <c r="A1035" s="7">
        <v>8.83</v>
      </c>
      <c r="B1035" s="6">
        <v>4.55</v>
      </c>
    </row>
    <row r="1036" spans="1:2" x14ac:dyDescent="0.25">
      <c r="A1036" s="7">
        <v>15.13</v>
      </c>
      <c r="B1036" s="6">
        <v>13.81</v>
      </c>
    </row>
    <row r="1037" spans="1:2" x14ac:dyDescent="0.25">
      <c r="A1037" s="7">
        <v>5.26</v>
      </c>
      <c r="B1037" s="6">
        <v>4</v>
      </c>
    </row>
    <row r="1038" spans="1:2" x14ac:dyDescent="0.25">
      <c r="A1038" s="7">
        <v>6.5</v>
      </c>
      <c r="B1038" s="6">
        <v>6.03</v>
      </c>
    </row>
    <row r="1039" spans="1:2" x14ac:dyDescent="0.25">
      <c r="A1039" s="7">
        <v>18.77</v>
      </c>
      <c r="B1039" s="6">
        <v>3.22</v>
      </c>
    </row>
    <row r="1040" spans="1:2" x14ac:dyDescent="0.25">
      <c r="A1040" s="7">
        <v>23.63</v>
      </c>
      <c r="B1040" s="6">
        <v>3.69</v>
      </c>
    </row>
    <row r="1041" spans="1:2" x14ac:dyDescent="0.25">
      <c r="A1041" s="7">
        <v>3.56</v>
      </c>
      <c r="B1041" s="6">
        <v>5.24</v>
      </c>
    </row>
    <row r="1042" spans="1:2" x14ac:dyDescent="0.25">
      <c r="A1042" s="7">
        <v>45.23</v>
      </c>
      <c r="B1042" s="6">
        <v>4.3499999999999996</v>
      </c>
    </row>
    <row r="1043" spans="1:2" x14ac:dyDescent="0.25">
      <c r="A1043" s="7">
        <v>8.66</v>
      </c>
      <c r="B1043" s="6">
        <v>8.02</v>
      </c>
    </row>
    <row r="1044" spans="1:2" x14ac:dyDescent="0.25">
      <c r="A1044" s="7">
        <v>19.28</v>
      </c>
      <c r="B1044" s="6">
        <v>6.81</v>
      </c>
    </row>
    <row r="1045" spans="1:2" x14ac:dyDescent="0.25">
      <c r="A1045" s="7">
        <v>36.450000000000003</v>
      </c>
      <c r="B1045" s="6">
        <v>3.96</v>
      </c>
    </row>
    <row r="1046" spans="1:2" x14ac:dyDescent="0.25">
      <c r="A1046" s="7">
        <v>5.61</v>
      </c>
      <c r="B1046" s="6">
        <v>7.39</v>
      </c>
    </row>
    <row r="1047" spans="1:2" x14ac:dyDescent="0.25">
      <c r="A1047" s="7">
        <v>10.62</v>
      </c>
      <c r="B1047" s="6">
        <v>7.53</v>
      </c>
    </row>
    <row r="1048" spans="1:2" x14ac:dyDescent="0.25">
      <c r="A1048" s="7">
        <v>4.3099999999999996</v>
      </c>
      <c r="B1048" s="6">
        <v>4.49</v>
      </c>
    </row>
    <row r="1049" spans="1:2" x14ac:dyDescent="0.25">
      <c r="A1049" s="7">
        <v>3.37</v>
      </c>
      <c r="B1049" s="6">
        <v>5.58</v>
      </c>
    </row>
    <row r="1050" spans="1:2" x14ac:dyDescent="0.25">
      <c r="A1050" s="7">
        <v>11.47</v>
      </c>
      <c r="B1050" s="6">
        <v>7.78</v>
      </c>
    </row>
    <row r="1051" spans="1:2" x14ac:dyDescent="0.25">
      <c r="A1051" s="7">
        <v>17.93</v>
      </c>
      <c r="B1051" s="6">
        <v>7.06</v>
      </c>
    </row>
    <row r="1052" spans="1:2" x14ac:dyDescent="0.25">
      <c r="A1052" s="7">
        <v>18.309999999999999</v>
      </c>
      <c r="B1052" s="6">
        <v>4.0199999999999996</v>
      </c>
    </row>
    <row r="1053" spans="1:2" x14ac:dyDescent="0.25">
      <c r="A1053" s="7">
        <v>18.41</v>
      </c>
      <c r="B1053" s="6">
        <v>9.5</v>
      </c>
    </row>
    <row r="1054" spans="1:2" x14ac:dyDescent="0.25">
      <c r="A1054" s="7">
        <v>3.44</v>
      </c>
      <c r="B1054" s="6">
        <v>8.27</v>
      </c>
    </row>
    <row r="1055" spans="1:2" x14ac:dyDescent="0.25">
      <c r="A1055" s="7">
        <v>8.1</v>
      </c>
      <c r="B1055" s="6">
        <v>7.47</v>
      </c>
    </row>
    <row r="1056" spans="1:2" x14ac:dyDescent="0.25">
      <c r="A1056" s="7">
        <v>6.34</v>
      </c>
      <c r="B1056" s="6">
        <v>5.98</v>
      </c>
    </row>
    <row r="1057" spans="1:2" x14ac:dyDescent="0.25">
      <c r="A1057" s="7">
        <v>14.65</v>
      </c>
      <c r="B1057" s="6">
        <v>4.9400000000000004</v>
      </c>
    </row>
    <row r="1058" spans="1:2" x14ac:dyDescent="0.25">
      <c r="A1058" s="7">
        <v>4.92</v>
      </c>
      <c r="B1058" s="6">
        <v>4.22</v>
      </c>
    </row>
    <row r="1059" spans="1:2" x14ac:dyDescent="0.25">
      <c r="A1059" s="7">
        <v>4.91</v>
      </c>
      <c r="B1059" s="6">
        <v>6.92</v>
      </c>
    </row>
    <row r="1060" spans="1:2" x14ac:dyDescent="0.25">
      <c r="A1060" s="7">
        <v>9.9499999999999993</v>
      </c>
      <c r="B1060" s="6">
        <v>6.56</v>
      </c>
    </row>
    <row r="1061" spans="1:2" x14ac:dyDescent="0.25">
      <c r="A1061" s="7">
        <v>10.37</v>
      </c>
      <c r="B1061" s="6">
        <v>6.91</v>
      </c>
    </row>
    <row r="1062" spans="1:2" x14ac:dyDescent="0.25">
      <c r="A1062" s="7">
        <v>11.46</v>
      </c>
      <c r="B1062" s="6">
        <v>8.24</v>
      </c>
    </row>
    <row r="1063" spans="1:2" x14ac:dyDescent="0.25">
      <c r="A1063" s="7">
        <v>13.48</v>
      </c>
      <c r="B1063" s="6">
        <v>5.93</v>
      </c>
    </row>
    <row r="1064" spans="1:2" x14ac:dyDescent="0.25">
      <c r="A1064" s="7">
        <v>4.7300000000000004</v>
      </c>
      <c r="B1064" s="6">
        <v>2.2000000000000002</v>
      </c>
    </row>
    <row r="1065" spans="1:2" x14ac:dyDescent="0.25">
      <c r="A1065" s="7">
        <v>4.8499999999999996</v>
      </c>
      <c r="B1065" s="6">
        <v>3.66</v>
      </c>
    </row>
    <row r="1066" spans="1:2" x14ac:dyDescent="0.25">
      <c r="A1066" s="7">
        <v>5.25</v>
      </c>
      <c r="B1066" s="6">
        <v>5.61</v>
      </c>
    </row>
    <row r="1067" spans="1:2" x14ac:dyDescent="0.25">
      <c r="A1067" s="7">
        <v>7.03</v>
      </c>
      <c r="B1067" s="6">
        <v>6.37</v>
      </c>
    </row>
    <row r="1068" spans="1:2" x14ac:dyDescent="0.25">
      <c r="A1068" s="7">
        <v>15.17</v>
      </c>
      <c r="B1068" s="6">
        <v>6.73</v>
      </c>
    </row>
    <row r="1069" spans="1:2" x14ac:dyDescent="0.25">
      <c r="A1069" s="7">
        <v>3.7</v>
      </c>
      <c r="B1069" s="6">
        <v>6.8</v>
      </c>
    </row>
    <row r="1070" spans="1:2" x14ac:dyDescent="0.25">
      <c r="A1070" s="7">
        <v>4.05</v>
      </c>
      <c r="B1070" s="6">
        <v>6.06</v>
      </c>
    </row>
    <row r="1071" spans="1:2" x14ac:dyDescent="0.25">
      <c r="A1071" s="7">
        <v>11.38</v>
      </c>
      <c r="B1071" s="6">
        <v>12.93</v>
      </c>
    </row>
    <row r="1072" spans="1:2" x14ac:dyDescent="0.25">
      <c r="A1072" s="7">
        <v>2.58</v>
      </c>
      <c r="B1072" s="6">
        <v>5.58</v>
      </c>
    </row>
    <row r="1073" spans="1:2" x14ac:dyDescent="0.25">
      <c r="A1073" s="7">
        <v>3.12</v>
      </c>
      <c r="B1073" s="6">
        <v>4.03</v>
      </c>
    </row>
    <row r="1074" spans="1:2" x14ac:dyDescent="0.25">
      <c r="A1074" s="7">
        <v>7.04</v>
      </c>
      <c r="B1074" s="6">
        <v>4.55</v>
      </c>
    </row>
    <row r="1075" spans="1:2" x14ac:dyDescent="0.25">
      <c r="A1075" s="7">
        <v>15.17</v>
      </c>
      <c r="B1075" s="6">
        <v>3.27</v>
      </c>
    </row>
    <row r="1076" spans="1:2" x14ac:dyDescent="0.25">
      <c r="A1076" s="7">
        <v>16.61</v>
      </c>
      <c r="B1076" s="6">
        <v>7.07</v>
      </c>
    </row>
    <row r="1077" spans="1:2" x14ac:dyDescent="0.25">
      <c r="A1077" s="7">
        <v>16.63</v>
      </c>
      <c r="B1077" s="6">
        <v>5.27</v>
      </c>
    </row>
    <row r="1078" spans="1:2" x14ac:dyDescent="0.25">
      <c r="A1078" s="7">
        <v>4.46</v>
      </c>
      <c r="B1078" s="6">
        <v>7.44</v>
      </c>
    </row>
    <row r="1079" spans="1:2" x14ac:dyDescent="0.25">
      <c r="A1079" s="7">
        <v>4.12</v>
      </c>
      <c r="B1079" s="6">
        <v>6</v>
      </c>
    </row>
    <row r="1080" spans="1:2" x14ac:dyDescent="0.25">
      <c r="A1080" s="7">
        <v>6.13</v>
      </c>
      <c r="B1080" s="6">
        <v>14.84</v>
      </c>
    </row>
    <row r="1081" spans="1:2" x14ac:dyDescent="0.25">
      <c r="A1081" s="7">
        <v>11.72</v>
      </c>
      <c r="B1081" s="6">
        <v>5.91</v>
      </c>
    </row>
    <row r="1082" spans="1:2" x14ac:dyDescent="0.25">
      <c r="A1082" s="7">
        <v>9.9600000000000009</v>
      </c>
      <c r="B1082" s="6">
        <v>3.67</v>
      </c>
    </row>
    <row r="1083" spans="1:2" x14ac:dyDescent="0.25">
      <c r="A1083" s="7">
        <v>11.12</v>
      </c>
      <c r="B1083" s="6">
        <v>5.98</v>
      </c>
    </row>
    <row r="1084" spans="1:2" x14ac:dyDescent="0.25">
      <c r="A1084" s="7">
        <v>2.87</v>
      </c>
      <c r="B1084" s="6">
        <v>9.02</v>
      </c>
    </row>
    <row r="1085" spans="1:2" x14ac:dyDescent="0.25">
      <c r="A1085" s="7">
        <v>15.31</v>
      </c>
      <c r="B1085" s="6">
        <v>7.64</v>
      </c>
    </row>
    <row r="1086" spans="1:2" x14ac:dyDescent="0.25">
      <c r="A1086" s="7">
        <v>16.34</v>
      </c>
      <c r="B1086" s="6">
        <v>5.37</v>
      </c>
    </row>
    <row r="1087" spans="1:2" x14ac:dyDescent="0.25">
      <c r="A1087" s="7">
        <v>10.01</v>
      </c>
      <c r="B1087" s="6">
        <v>6.07</v>
      </c>
    </row>
    <row r="1088" spans="1:2" x14ac:dyDescent="0.25">
      <c r="A1088" s="7">
        <v>14.91</v>
      </c>
      <c r="B1088" s="6">
        <v>8.7899999999999991</v>
      </c>
    </row>
    <row r="1089" spans="1:2" x14ac:dyDescent="0.25">
      <c r="A1089" s="7">
        <v>3.69</v>
      </c>
      <c r="B1089" s="6">
        <v>6.27</v>
      </c>
    </row>
    <row r="1090" spans="1:2" x14ac:dyDescent="0.25">
      <c r="A1090" s="7">
        <v>5.74</v>
      </c>
      <c r="B1090" s="6">
        <v>5.17</v>
      </c>
    </row>
    <row r="1091" spans="1:2" x14ac:dyDescent="0.25">
      <c r="A1091" s="7">
        <v>7.86</v>
      </c>
      <c r="B1091" s="6">
        <v>2.63</v>
      </c>
    </row>
    <row r="1092" spans="1:2" x14ac:dyDescent="0.25">
      <c r="A1092" s="7">
        <v>15.77</v>
      </c>
      <c r="B1092" s="6">
        <v>7.89</v>
      </c>
    </row>
    <row r="1093" spans="1:2" x14ac:dyDescent="0.25">
      <c r="A1093" s="7">
        <v>4.2300000000000004</v>
      </c>
      <c r="B1093" s="6">
        <v>8.51</v>
      </c>
    </row>
    <row r="1094" spans="1:2" x14ac:dyDescent="0.25">
      <c r="A1094" s="7">
        <v>6.67</v>
      </c>
      <c r="B1094" s="6">
        <v>6.79</v>
      </c>
    </row>
    <row r="1095" spans="1:2" x14ac:dyDescent="0.25">
      <c r="A1095" s="7">
        <v>4.38</v>
      </c>
      <c r="B1095" s="6">
        <v>9</v>
      </c>
    </row>
    <row r="1096" spans="1:2" x14ac:dyDescent="0.25">
      <c r="A1096" s="7">
        <v>6.83</v>
      </c>
      <c r="B1096" s="6">
        <v>11.52</v>
      </c>
    </row>
    <row r="1097" spans="1:2" x14ac:dyDescent="0.25">
      <c r="A1097" s="7">
        <v>15.21</v>
      </c>
      <c r="B1097" s="6">
        <v>7.05</v>
      </c>
    </row>
    <row r="1098" spans="1:2" x14ac:dyDescent="0.25">
      <c r="A1098" s="7">
        <v>20.03</v>
      </c>
      <c r="B1098" s="6">
        <v>8.35</v>
      </c>
    </row>
    <row r="1099" spans="1:2" x14ac:dyDescent="0.25">
      <c r="A1099" s="7">
        <v>24.98</v>
      </c>
      <c r="B1099" s="6">
        <v>8.17</v>
      </c>
    </row>
    <row r="1100" spans="1:2" x14ac:dyDescent="0.25">
      <c r="A1100" s="7">
        <v>20.3</v>
      </c>
      <c r="B1100" s="6">
        <v>1.55</v>
      </c>
    </row>
    <row r="1101" spans="1:2" x14ac:dyDescent="0.25">
      <c r="A1101" s="7">
        <v>15.64</v>
      </c>
      <c r="B1101" s="6">
        <v>1.9</v>
      </c>
    </row>
    <row r="1102" spans="1:2" x14ac:dyDescent="0.25">
      <c r="A1102" s="7">
        <v>15.17</v>
      </c>
      <c r="B1102" s="6">
        <v>2.2599999999999998</v>
      </c>
    </row>
    <row r="1103" spans="1:2" x14ac:dyDescent="0.25">
      <c r="A1103" s="7">
        <v>17.559999999999999</v>
      </c>
      <c r="B1103" s="6">
        <v>7.29</v>
      </c>
    </row>
    <row r="1104" spans="1:2" x14ac:dyDescent="0.25">
      <c r="A1104" s="7">
        <v>7.06</v>
      </c>
      <c r="B1104" s="6">
        <v>2.82</v>
      </c>
    </row>
    <row r="1105" spans="1:2" x14ac:dyDescent="0.25">
      <c r="A1105" s="7">
        <v>4.97</v>
      </c>
      <c r="B1105" s="6">
        <v>4.04</v>
      </c>
    </row>
    <row r="1106" spans="1:2" x14ac:dyDescent="0.25">
      <c r="A1106" s="7">
        <v>10.65</v>
      </c>
      <c r="B1106" s="6">
        <v>5.27</v>
      </c>
    </row>
    <row r="1107" spans="1:2" x14ac:dyDescent="0.25">
      <c r="A1107" s="7">
        <v>15.8</v>
      </c>
      <c r="B1107" s="6">
        <v>8.41</v>
      </c>
    </row>
    <row r="1108" spans="1:2" x14ac:dyDescent="0.25">
      <c r="A1108" s="7">
        <v>14.81</v>
      </c>
      <c r="B1108" s="6">
        <v>4.62</v>
      </c>
    </row>
    <row r="1109" spans="1:2" x14ac:dyDescent="0.25">
      <c r="A1109" s="7">
        <v>14.91</v>
      </c>
      <c r="B1109" s="6">
        <v>6.58</v>
      </c>
    </row>
    <row r="1110" spans="1:2" x14ac:dyDescent="0.25">
      <c r="A1110" s="7">
        <v>9.0399999999999991</v>
      </c>
      <c r="B1110" s="6">
        <v>7.08</v>
      </c>
    </row>
    <row r="1111" spans="1:2" x14ac:dyDescent="0.25">
      <c r="A1111" s="7">
        <v>30.24</v>
      </c>
      <c r="B1111" s="6">
        <v>7.09</v>
      </c>
    </row>
    <row r="1112" spans="1:2" x14ac:dyDescent="0.25">
      <c r="A1112" s="7">
        <v>42.08</v>
      </c>
      <c r="B1112" s="6">
        <v>4.57</v>
      </c>
    </row>
    <row r="1113" spans="1:2" x14ac:dyDescent="0.25">
      <c r="A1113" s="7">
        <v>8.17</v>
      </c>
      <c r="B1113" s="6">
        <v>2.82</v>
      </c>
    </row>
    <row r="1114" spans="1:2" x14ac:dyDescent="0.25">
      <c r="A1114" s="7">
        <v>5.93</v>
      </c>
      <c r="B1114" s="6">
        <v>7.91</v>
      </c>
    </row>
    <row r="1115" spans="1:2" x14ac:dyDescent="0.25">
      <c r="A1115" s="7">
        <v>4.9800000000000004</v>
      </c>
      <c r="B1115" s="6">
        <v>8.56</v>
      </c>
    </row>
    <row r="1116" spans="1:2" x14ac:dyDescent="0.25">
      <c r="A1116" s="7">
        <v>11.93</v>
      </c>
      <c r="B1116" s="6">
        <v>7.32</v>
      </c>
    </row>
    <row r="1117" spans="1:2" x14ac:dyDescent="0.25">
      <c r="A1117" s="7">
        <v>4.07</v>
      </c>
      <c r="B1117" s="6">
        <v>7.89</v>
      </c>
    </row>
    <row r="1118" spans="1:2" x14ac:dyDescent="0.25">
      <c r="A1118" s="7">
        <v>4.5599999999999996</v>
      </c>
      <c r="B1118" s="6">
        <v>9.7799999999999994</v>
      </c>
    </row>
    <row r="1119" spans="1:2" x14ac:dyDescent="0.25">
      <c r="A1119" s="7">
        <v>7.49</v>
      </c>
      <c r="B1119" s="6">
        <v>5.37</v>
      </c>
    </row>
    <row r="1120" spans="1:2" x14ac:dyDescent="0.25">
      <c r="A1120" s="7">
        <v>6.39</v>
      </c>
      <c r="B1120" s="6">
        <v>5.82</v>
      </c>
    </row>
    <row r="1121" spans="1:2" x14ac:dyDescent="0.25">
      <c r="A1121" s="7">
        <v>11.69</v>
      </c>
      <c r="B1121" s="6">
        <v>8.9700000000000006</v>
      </c>
    </row>
    <row r="1122" spans="1:2" x14ac:dyDescent="0.25">
      <c r="A1122" s="7">
        <v>3.62</v>
      </c>
      <c r="B1122" s="6">
        <v>3.83</v>
      </c>
    </row>
    <row r="1123" spans="1:2" x14ac:dyDescent="0.25">
      <c r="A1123" s="7">
        <v>11.66</v>
      </c>
      <c r="B1123" s="6">
        <v>7.2</v>
      </c>
    </row>
    <row r="1124" spans="1:2" x14ac:dyDescent="0.25">
      <c r="A1124" s="7">
        <v>19.05</v>
      </c>
      <c r="B1124" s="6">
        <v>7.95</v>
      </c>
    </row>
    <row r="1125" spans="1:2" x14ac:dyDescent="0.25">
      <c r="A1125" s="7">
        <v>21.27</v>
      </c>
      <c r="B1125" s="6">
        <v>7.7</v>
      </c>
    </row>
    <row r="1126" spans="1:2" x14ac:dyDescent="0.25">
      <c r="A1126" s="7">
        <v>13.73</v>
      </c>
      <c r="B1126" s="6">
        <v>6.95</v>
      </c>
    </row>
    <row r="1127" spans="1:2" x14ac:dyDescent="0.25">
      <c r="A1127" s="7">
        <v>16.82</v>
      </c>
      <c r="B1127" s="6">
        <v>7.16</v>
      </c>
    </row>
    <row r="1128" spans="1:2" x14ac:dyDescent="0.25">
      <c r="A1128" s="7">
        <v>15.24</v>
      </c>
      <c r="B1128" s="6">
        <v>7.24</v>
      </c>
    </row>
    <row r="1129" spans="1:2" x14ac:dyDescent="0.25">
      <c r="A1129" s="7">
        <v>4.5</v>
      </c>
      <c r="B1129" s="6">
        <v>8.44</v>
      </c>
    </row>
    <row r="1130" spans="1:2" x14ac:dyDescent="0.25">
      <c r="A1130" s="7">
        <v>17.3</v>
      </c>
      <c r="B1130" s="6">
        <v>4.5</v>
      </c>
    </row>
    <row r="1131" spans="1:2" x14ac:dyDescent="0.25">
      <c r="A1131" s="7">
        <v>13.4</v>
      </c>
      <c r="B1131" s="6">
        <v>9.08</v>
      </c>
    </row>
    <row r="1132" spans="1:2" x14ac:dyDescent="0.25">
      <c r="A1132" s="7">
        <v>11.41</v>
      </c>
      <c r="B1132" s="6">
        <v>6.13</v>
      </c>
    </row>
    <row r="1133" spans="1:2" x14ac:dyDescent="0.25">
      <c r="A1133" s="7">
        <v>9.1199999999999992</v>
      </c>
      <c r="B1133" s="6">
        <v>4.6100000000000003</v>
      </c>
    </row>
    <row r="1134" spans="1:2" x14ac:dyDescent="0.25">
      <c r="A1134" s="7">
        <v>4.12</v>
      </c>
      <c r="B1134" s="6">
        <v>7.31</v>
      </c>
    </row>
    <row r="1135" spans="1:2" x14ac:dyDescent="0.25">
      <c r="A1135" s="7">
        <v>3.41</v>
      </c>
      <c r="B1135" s="6">
        <v>14.68</v>
      </c>
    </row>
    <row r="1136" spans="1:2" x14ac:dyDescent="0.25">
      <c r="A1136" s="7">
        <v>14.27</v>
      </c>
      <c r="B1136" s="6">
        <v>4.67</v>
      </c>
    </row>
    <row r="1137" spans="1:2" x14ac:dyDescent="0.25">
      <c r="A1137" s="7">
        <v>4.3899999999999997</v>
      </c>
      <c r="B1137" s="6">
        <v>3.92</v>
      </c>
    </row>
    <row r="1138" spans="1:2" x14ac:dyDescent="0.25">
      <c r="A1138" s="7">
        <v>5.96</v>
      </c>
      <c r="B1138" s="6">
        <v>11.07</v>
      </c>
    </row>
    <row r="1139" spans="1:2" x14ac:dyDescent="0.25">
      <c r="A1139" s="7">
        <v>6.99</v>
      </c>
      <c r="B1139" s="6">
        <v>4.75</v>
      </c>
    </row>
    <row r="1140" spans="1:2" x14ac:dyDescent="0.25">
      <c r="A1140" s="7">
        <v>7.27</v>
      </c>
      <c r="B1140" s="6">
        <v>8.49</v>
      </c>
    </row>
    <row r="1141" spans="1:2" x14ac:dyDescent="0.25">
      <c r="A1141" s="7">
        <v>12.99</v>
      </c>
      <c r="B1141" s="6">
        <v>3.39</v>
      </c>
    </row>
    <row r="1142" spans="1:2" x14ac:dyDescent="0.25">
      <c r="A1142" s="7">
        <v>2.0099999999999998</v>
      </c>
      <c r="B1142" s="6">
        <v>6.34</v>
      </c>
    </row>
    <row r="1143" spans="1:2" x14ac:dyDescent="0.25">
      <c r="A1143" s="7">
        <v>6.75</v>
      </c>
      <c r="B1143" s="6">
        <v>5.94</v>
      </c>
    </row>
    <row r="1144" spans="1:2" x14ac:dyDescent="0.25">
      <c r="A1144" s="7">
        <v>15.31</v>
      </c>
      <c r="B1144" s="6">
        <v>8.2100000000000009</v>
      </c>
    </row>
    <row r="1145" spans="1:2" x14ac:dyDescent="0.25">
      <c r="A1145" s="7">
        <v>12.96</v>
      </c>
      <c r="B1145" s="6">
        <v>7.26</v>
      </c>
    </row>
    <row r="1146" spans="1:2" x14ac:dyDescent="0.25">
      <c r="A1146" s="7">
        <v>20.25</v>
      </c>
      <c r="B1146" s="6">
        <v>7.61</v>
      </c>
    </row>
    <row r="1147" spans="1:2" x14ac:dyDescent="0.25">
      <c r="A1147" s="7">
        <v>7.71</v>
      </c>
      <c r="B1147" s="6">
        <v>6</v>
      </c>
    </row>
    <row r="1148" spans="1:2" x14ac:dyDescent="0.25">
      <c r="A1148" s="7">
        <v>2.54</v>
      </c>
      <c r="B1148" s="6">
        <v>7.04</v>
      </c>
    </row>
    <row r="1149" spans="1:2" x14ac:dyDescent="0.25">
      <c r="A1149" s="7">
        <v>8.48</v>
      </c>
      <c r="B1149" s="6">
        <v>6.2</v>
      </c>
    </row>
    <row r="1150" spans="1:2" x14ac:dyDescent="0.25">
      <c r="A1150" s="7">
        <v>11.54</v>
      </c>
      <c r="B1150" s="6">
        <v>5.5</v>
      </c>
    </row>
    <row r="1151" spans="1:2" x14ac:dyDescent="0.25">
      <c r="A1151" s="7">
        <v>4.5199999999999996</v>
      </c>
      <c r="B1151" s="6">
        <v>7.02</v>
      </c>
    </row>
    <row r="1152" spans="1:2" x14ac:dyDescent="0.25">
      <c r="A1152" s="7">
        <v>7.76</v>
      </c>
      <c r="B1152" s="6">
        <v>5.58</v>
      </c>
    </row>
    <row r="1153" spans="1:2" x14ac:dyDescent="0.25">
      <c r="A1153" s="7">
        <v>3.04</v>
      </c>
      <c r="B1153" s="6">
        <v>9.4</v>
      </c>
    </row>
    <row r="1154" spans="1:2" x14ac:dyDescent="0.25">
      <c r="A1154" s="7">
        <v>10.16</v>
      </c>
      <c r="B1154" s="6">
        <v>8.1</v>
      </c>
    </row>
    <row r="1155" spans="1:2" x14ac:dyDescent="0.25">
      <c r="A1155" s="7">
        <v>2.42</v>
      </c>
      <c r="B1155" s="6">
        <v>3.69</v>
      </c>
    </row>
    <row r="1156" spans="1:2" x14ac:dyDescent="0.25">
      <c r="A1156" s="7">
        <v>15.94</v>
      </c>
      <c r="B1156" s="6">
        <v>3.43</v>
      </c>
    </row>
    <row r="1157" spans="1:2" x14ac:dyDescent="0.25">
      <c r="A1157" s="7">
        <v>15.13</v>
      </c>
      <c r="B1157" s="6">
        <v>11.5</v>
      </c>
    </row>
    <row r="1158" spans="1:2" x14ac:dyDescent="0.25">
      <c r="A1158" s="7">
        <v>16.72</v>
      </c>
      <c r="B1158" s="6">
        <v>11.98</v>
      </c>
    </row>
    <row r="1159" spans="1:2" x14ac:dyDescent="0.25">
      <c r="A1159" s="7">
        <v>13.17</v>
      </c>
      <c r="B1159" s="6">
        <v>5.01</v>
      </c>
    </row>
    <row r="1160" spans="1:2" x14ac:dyDescent="0.25">
      <c r="A1160" s="7">
        <v>11.2</v>
      </c>
      <c r="B1160" s="6">
        <v>7.8</v>
      </c>
    </row>
    <row r="1161" spans="1:2" x14ac:dyDescent="0.25">
      <c r="A1161" s="7">
        <v>16.28</v>
      </c>
      <c r="B1161" s="6">
        <v>5.39</v>
      </c>
    </row>
    <row r="1162" spans="1:2" x14ac:dyDescent="0.25">
      <c r="A1162" s="7">
        <v>20.85</v>
      </c>
      <c r="B1162" s="6">
        <v>2.42</v>
      </c>
    </row>
    <row r="1163" spans="1:2" x14ac:dyDescent="0.25">
      <c r="A1163" s="7">
        <v>14.52</v>
      </c>
      <c r="B1163" s="6">
        <v>6.25</v>
      </c>
    </row>
    <row r="1164" spans="1:2" x14ac:dyDescent="0.25">
      <c r="A1164" s="7">
        <v>14.84</v>
      </c>
      <c r="B1164" s="6">
        <v>7.07</v>
      </c>
    </row>
    <row r="1165" spans="1:2" x14ac:dyDescent="0.25">
      <c r="A1165" s="7">
        <v>4.26</v>
      </c>
      <c r="B1165" s="6">
        <v>4.47</v>
      </c>
    </row>
    <row r="1166" spans="1:2" x14ac:dyDescent="0.25">
      <c r="A1166" s="7">
        <v>27.12</v>
      </c>
      <c r="B1166" s="6">
        <v>5.75</v>
      </c>
    </row>
    <row r="1167" spans="1:2" x14ac:dyDescent="0.25">
      <c r="A1167" s="7">
        <v>29.54</v>
      </c>
      <c r="B1167" s="6">
        <v>5.82</v>
      </c>
    </row>
    <row r="1168" spans="1:2" x14ac:dyDescent="0.25">
      <c r="A1168" s="7">
        <v>5.0999999999999996</v>
      </c>
      <c r="B1168" s="6">
        <v>3.71</v>
      </c>
    </row>
    <row r="1169" spans="1:2" x14ac:dyDescent="0.25">
      <c r="A1169" s="7">
        <v>12.12</v>
      </c>
      <c r="B1169" s="6">
        <v>3.19</v>
      </c>
    </row>
    <row r="1170" spans="1:2" x14ac:dyDescent="0.25">
      <c r="A1170" s="7">
        <v>10.8</v>
      </c>
      <c r="B1170" s="6">
        <v>5.75</v>
      </c>
    </row>
    <row r="1171" spans="1:2" x14ac:dyDescent="0.25">
      <c r="A1171" s="7">
        <v>10.91</v>
      </c>
      <c r="B1171" s="6">
        <v>3.67</v>
      </c>
    </row>
    <row r="1172" spans="1:2" x14ac:dyDescent="0.25">
      <c r="A1172" s="7">
        <v>3.82</v>
      </c>
      <c r="B1172" s="6">
        <v>7.64</v>
      </c>
    </row>
    <row r="1173" spans="1:2" x14ac:dyDescent="0.25">
      <c r="A1173" s="7">
        <v>22.47</v>
      </c>
      <c r="B1173" s="6">
        <v>4.99</v>
      </c>
    </row>
    <row r="1174" spans="1:2" x14ac:dyDescent="0.25">
      <c r="A1174" s="7">
        <v>14.9</v>
      </c>
      <c r="B1174" s="6">
        <v>9.66</v>
      </c>
    </row>
    <row r="1175" spans="1:2" x14ac:dyDescent="0.25">
      <c r="A1175" s="7">
        <v>15.91</v>
      </c>
      <c r="B1175" s="6">
        <v>5.67</v>
      </c>
    </row>
    <row r="1176" spans="1:2" x14ac:dyDescent="0.25">
      <c r="A1176" s="7">
        <v>16.71</v>
      </c>
      <c r="B1176" s="6">
        <v>2.86</v>
      </c>
    </row>
    <row r="1177" spans="1:2" x14ac:dyDescent="0.25">
      <c r="A1177" s="7">
        <v>6.88</v>
      </c>
      <c r="B1177" s="6">
        <v>6.92</v>
      </c>
    </row>
    <row r="1178" spans="1:2" x14ac:dyDescent="0.25">
      <c r="A1178" s="7">
        <v>11.07</v>
      </c>
      <c r="B1178" s="6">
        <v>8.44</v>
      </c>
    </row>
    <row r="1179" spans="1:2" x14ac:dyDescent="0.25">
      <c r="A1179" s="7">
        <v>4.9800000000000004</v>
      </c>
      <c r="B1179" s="6">
        <v>7.44</v>
      </c>
    </row>
    <row r="1180" spans="1:2" x14ac:dyDescent="0.25">
      <c r="A1180" s="7">
        <v>5.22</v>
      </c>
      <c r="B1180" s="6">
        <v>4.9400000000000004</v>
      </c>
    </row>
    <row r="1181" spans="1:2" x14ac:dyDescent="0.25">
      <c r="A1181" s="7">
        <v>17.39</v>
      </c>
      <c r="B1181" s="6">
        <v>5.16</v>
      </c>
    </row>
    <row r="1182" spans="1:2" x14ac:dyDescent="0.25">
      <c r="A1182" s="7">
        <v>19.61</v>
      </c>
      <c r="B1182" s="6">
        <v>2.54</v>
      </c>
    </row>
    <row r="1183" spans="1:2" x14ac:dyDescent="0.25">
      <c r="A1183" s="7">
        <v>16.16</v>
      </c>
      <c r="B1183" s="6">
        <v>0.48</v>
      </c>
    </row>
    <row r="1184" spans="1:2" x14ac:dyDescent="0.25">
      <c r="A1184" s="7">
        <v>15.61</v>
      </c>
      <c r="B1184" s="6">
        <v>6.16</v>
      </c>
    </row>
    <row r="1185" spans="1:2" x14ac:dyDescent="0.25">
      <c r="A1185" s="7">
        <v>2.4</v>
      </c>
      <c r="B1185" s="6">
        <v>4.55</v>
      </c>
    </row>
    <row r="1186" spans="1:2" x14ac:dyDescent="0.25">
      <c r="A1186" s="7">
        <v>4.55</v>
      </c>
      <c r="B1186" s="6">
        <v>6.31</v>
      </c>
    </row>
    <row r="1187" spans="1:2" x14ac:dyDescent="0.25">
      <c r="A1187" s="7">
        <v>22.19</v>
      </c>
      <c r="B1187" s="6">
        <v>6.61</v>
      </c>
    </row>
    <row r="1188" spans="1:2" x14ac:dyDescent="0.25">
      <c r="A1188" s="7">
        <v>16.600000000000001</v>
      </c>
      <c r="B1188" s="6">
        <v>7.34</v>
      </c>
    </row>
    <row r="1189" spans="1:2" x14ac:dyDescent="0.25">
      <c r="A1189" s="7">
        <v>10.36</v>
      </c>
      <c r="B1189" s="6">
        <v>7.45</v>
      </c>
    </row>
    <row r="1190" spans="1:2" x14ac:dyDescent="0.25">
      <c r="A1190" s="7">
        <v>12.4</v>
      </c>
      <c r="B1190" s="6">
        <v>7.63</v>
      </c>
    </row>
    <row r="1191" spans="1:2" x14ac:dyDescent="0.25">
      <c r="A1191" s="7">
        <v>22.48</v>
      </c>
      <c r="B1191" s="6">
        <v>9.32</v>
      </c>
    </row>
    <row r="1192" spans="1:2" x14ac:dyDescent="0.25">
      <c r="A1192" s="7">
        <v>10.84</v>
      </c>
      <c r="B1192" s="6">
        <v>6.08</v>
      </c>
    </row>
    <row r="1193" spans="1:2" x14ac:dyDescent="0.25">
      <c r="A1193" s="7">
        <v>16.96</v>
      </c>
      <c r="B1193" s="6">
        <v>3.14</v>
      </c>
    </row>
    <row r="1194" spans="1:2" x14ac:dyDescent="0.25">
      <c r="A1194" s="7">
        <v>12.38</v>
      </c>
      <c r="B1194" s="6">
        <v>7.35</v>
      </c>
    </row>
    <row r="1195" spans="1:2" x14ac:dyDescent="0.25">
      <c r="A1195" s="7">
        <v>13.34</v>
      </c>
      <c r="B1195" s="6">
        <v>3.11</v>
      </c>
    </row>
    <row r="1196" spans="1:2" x14ac:dyDescent="0.25">
      <c r="A1196" s="7">
        <v>19.16</v>
      </c>
      <c r="B1196" s="6">
        <v>11.58</v>
      </c>
    </row>
    <row r="1197" spans="1:2" x14ac:dyDescent="0.25">
      <c r="A1197" s="7">
        <v>9.0399999999999991</v>
      </c>
      <c r="B1197" s="6">
        <v>7.97</v>
      </c>
    </row>
    <row r="1198" spans="1:2" x14ac:dyDescent="0.25">
      <c r="A1198" s="7">
        <v>16.37</v>
      </c>
      <c r="B1198" s="6">
        <v>8.69</v>
      </c>
    </row>
    <row r="1199" spans="1:2" x14ac:dyDescent="0.25">
      <c r="A1199" s="7">
        <v>16.350000000000001</v>
      </c>
      <c r="B1199" s="6">
        <v>8.7200000000000006</v>
      </c>
    </row>
    <row r="1200" spans="1:2" x14ac:dyDescent="0.25">
      <c r="A1200" s="7">
        <v>21.91</v>
      </c>
      <c r="B1200" s="6">
        <v>7.55</v>
      </c>
    </row>
    <row r="1201" spans="1:2" x14ac:dyDescent="0.25">
      <c r="A1201" s="7">
        <v>4.5999999999999996</v>
      </c>
      <c r="B1201" s="6">
        <v>9.09</v>
      </c>
    </row>
    <row r="1202" spans="1:2" x14ac:dyDescent="0.25">
      <c r="A1202" s="7">
        <v>7.85</v>
      </c>
      <c r="B1202" s="6">
        <v>2.4900000000000002</v>
      </c>
    </row>
    <row r="1203" spans="1:2" x14ac:dyDescent="0.25">
      <c r="A1203" s="7">
        <v>9.43</v>
      </c>
      <c r="B1203" s="6">
        <v>5.34</v>
      </c>
    </row>
    <row r="1204" spans="1:2" x14ac:dyDescent="0.25">
      <c r="A1204" s="7">
        <v>14.08</v>
      </c>
      <c r="B1204" s="6">
        <v>7.96</v>
      </c>
    </row>
    <row r="1205" spans="1:2" x14ac:dyDescent="0.25">
      <c r="A1205" s="7">
        <v>13.06</v>
      </c>
      <c r="B1205" s="6">
        <v>7.55</v>
      </c>
    </row>
    <row r="1206" spans="1:2" x14ac:dyDescent="0.25">
      <c r="A1206" s="7">
        <v>4.4000000000000004</v>
      </c>
      <c r="B1206" s="6">
        <v>8.1300000000000008</v>
      </c>
    </row>
    <row r="1207" spans="1:2" x14ac:dyDescent="0.25">
      <c r="A1207" s="7">
        <v>11.62</v>
      </c>
      <c r="B1207" s="6">
        <v>6.16</v>
      </c>
    </row>
    <row r="1208" spans="1:2" x14ac:dyDescent="0.25">
      <c r="A1208" s="7">
        <v>3.89</v>
      </c>
      <c r="B1208" s="6">
        <v>4.05</v>
      </c>
    </row>
    <row r="1209" spans="1:2" x14ac:dyDescent="0.25">
      <c r="A1209" s="7">
        <v>10.48</v>
      </c>
      <c r="B1209" s="6">
        <v>5.04</v>
      </c>
    </row>
    <row r="1210" spans="1:2" x14ac:dyDescent="0.25">
      <c r="A1210" s="7">
        <v>11.9</v>
      </c>
      <c r="B1210" s="6">
        <v>6.23</v>
      </c>
    </row>
    <row r="1211" spans="1:2" x14ac:dyDescent="0.25">
      <c r="A1211" s="7">
        <v>4.97</v>
      </c>
      <c r="B1211" s="6">
        <v>8.2200000000000006</v>
      </c>
    </row>
    <row r="1212" spans="1:2" x14ac:dyDescent="0.25">
      <c r="A1212" s="7">
        <v>5.97</v>
      </c>
      <c r="B1212" s="6">
        <v>8.6199999999999992</v>
      </c>
    </row>
    <row r="1213" spans="1:2" x14ac:dyDescent="0.25">
      <c r="A1213" s="7">
        <v>13.02</v>
      </c>
      <c r="B1213" s="6">
        <v>6.69</v>
      </c>
    </row>
    <row r="1214" spans="1:2" x14ac:dyDescent="0.25">
      <c r="A1214" s="7">
        <v>15.98</v>
      </c>
      <c r="B1214" s="6">
        <v>7.9</v>
      </c>
    </row>
    <row r="1215" spans="1:2" x14ac:dyDescent="0.25">
      <c r="A1215" s="7">
        <v>3.93</v>
      </c>
      <c r="B1215" s="6">
        <v>8.44</v>
      </c>
    </row>
    <row r="1216" spans="1:2" x14ac:dyDescent="0.25">
      <c r="A1216" s="7">
        <v>5.0999999999999996</v>
      </c>
      <c r="B1216" s="6">
        <v>2.81</v>
      </c>
    </row>
    <row r="1217" spans="1:2" x14ac:dyDescent="0.25">
      <c r="A1217" s="7">
        <v>13.31</v>
      </c>
      <c r="B1217" s="6">
        <v>7.31</v>
      </c>
    </row>
    <row r="1218" spans="1:2" x14ac:dyDescent="0.25">
      <c r="A1218" s="7">
        <v>23.69</v>
      </c>
      <c r="B1218" s="6">
        <v>6.76</v>
      </c>
    </row>
    <row r="1219" spans="1:2" x14ac:dyDescent="0.25">
      <c r="A1219" s="7">
        <v>21.45</v>
      </c>
      <c r="B1219" s="6">
        <v>2.25</v>
      </c>
    </row>
    <row r="1220" spans="1:2" x14ac:dyDescent="0.25">
      <c r="A1220" s="7">
        <v>17.75</v>
      </c>
      <c r="B1220" s="6">
        <v>5.05</v>
      </c>
    </row>
    <row r="1221" spans="1:2" x14ac:dyDescent="0.25">
      <c r="A1221" s="7">
        <v>17.66</v>
      </c>
      <c r="B1221" s="6">
        <v>5.09</v>
      </c>
    </row>
    <row r="1222" spans="1:2" x14ac:dyDescent="0.25">
      <c r="A1222" s="7">
        <v>4.6900000000000004</v>
      </c>
      <c r="B1222" s="6">
        <v>7.33</v>
      </c>
    </row>
    <row r="1223" spans="1:2" x14ac:dyDescent="0.25">
      <c r="A1223" s="7">
        <v>24.25</v>
      </c>
      <c r="B1223" s="6">
        <v>6.12</v>
      </c>
    </row>
    <row r="1224" spans="1:2" x14ac:dyDescent="0.25">
      <c r="A1224" s="7">
        <v>3.64</v>
      </c>
      <c r="B1224" s="6">
        <v>9.59</v>
      </c>
    </row>
    <row r="1225" spans="1:2" x14ac:dyDescent="0.25">
      <c r="A1225" s="7">
        <v>19.28</v>
      </c>
      <c r="B1225" s="6">
        <v>8.41</v>
      </c>
    </row>
    <row r="1226" spans="1:2" x14ac:dyDescent="0.25">
      <c r="A1226" s="7">
        <v>17.100000000000001</v>
      </c>
      <c r="B1226" s="6">
        <v>8.9499999999999993</v>
      </c>
    </row>
    <row r="1227" spans="1:2" x14ac:dyDescent="0.25">
      <c r="A1227" s="7">
        <v>16.510000000000002</v>
      </c>
      <c r="B1227" s="6">
        <v>3.62</v>
      </c>
    </row>
    <row r="1228" spans="1:2" x14ac:dyDescent="0.25">
      <c r="A1228" s="7">
        <v>27.15</v>
      </c>
      <c r="B1228" s="6">
        <v>3.51</v>
      </c>
    </row>
    <row r="1229" spans="1:2" x14ac:dyDescent="0.25">
      <c r="A1229" s="7">
        <v>20.079999999999998</v>
      </c>
      <c r="B1229" s="6">
        <v>1.93</v>
      </c>
    </row>
    <row r="1230" spans="1:2" x14ac:dyDescent="0.25">
      <c r="A1230" s="7">
        <v>13.64</v>
      </c>
      <c r="B1230" s="6">
        <v>4.22</v>
      </c>
    </row>
    <row r="1231" spans="1:2" x14ac:dyDescent="0.25">
      <c r="A1231" s="7">
        <v>12.11</v>
      </c>
      <c r="B1231" s="6">
        <v>7.05</v>
      </c>
    </row>
    <row r="1232" spans="1:2" x14ac:dyDescent="0.25">
      <c r="A1232" s="7">
        <v>6.77</v>
      </c>
      <c r="B1232" s="6">
        <v>4.4000000000000004</v>
      </c>
    </row>
    <row r="1233" spans="1:2" x14ac:dyDescent="0.25">
      <c r="A1233" s="7">
        <v>26.02</v>
      </c>
      <c r="B1233" s="6">
        <v>10.58</v>
      </c>
    </row>
    <row r="1234" spans="1:2" x14ac:dyDescent="0.25">
      <c r="A1234" s="7">
        <v>5.91</v>
      </c>
      <c r="B1234" s="6">
        <v>8.25</v>
      </c>
    </row>
    <row r="1235" spans="1:2" x14ac:dyDescent="0.25">
      <c r="A1235" s="7">
        <v>3.77</v>
      </c>
      <c r="B1235" s="6">
        <v>8.11</v>
      </c>
    </row>
    <row r="1236" spans="1:2" x14ac:dyDescent="0.25">
      <c r="A1236" s="7">
        <v>8.86</v>
      </c>
      <c r="B1236" s="6">
        <v>8.34</v>
      </c>
    </row>
    <row r="1237" spans="1:2" x14ac:dyDescent="0.25">
      <c r="A1237" s="7">
        <v>4.08</v>
      </c>
      <c r="B1237" s="6">
        <v>7.53</v>
      </c>
    </row>
    <row r="1238" spans="1:2" x14ac:dyDescent="0.25">
      <c r="A1238" s="7">
        <v>8.8800000000000008</v>
      </c>
      <c r="B1238" s="6">
        <v>11.58</v>
      </c>
    </row>
    <row r="1239" spans="1:2" x14ac:dyDescent="0.25">
      <c r="A1239" s="7">
        <v>5.18</v>
      </c>
      <c r="B1239" s="6">
        <v>8.17</v>
      </c>
    </row>
    <row r="1240" spans="1:2" x14ac:dyDescent="0.25">
      <c r="A1240" s="7">
        <v>5.98</v>
      </c>
      <c r="B1240" s="6">
        <v>8.76</v>
      </c>
    </row>
    <row r="1241" spans="1:2" x14ac:dyDescent="0.25">
      <c r="A1241" s="7">
        <v>6.59</v>
      </c>
      <c r="B1241" s="6">
        <v>7.82</v>
      </c>
    </row>
    <row r="1242" spans="1:2" x14ac:dyDescent="0.25">
      <c r="A1242" s="7">
        <v>5.01</v>
      </c>
      <c r="B1242" s="6">
        <v>3.36</v>
      </c>
    </row>
    <row r="1243" spans="1:2" x14ac:dyDescent="0.25">
      <c r="A1243" s="7">
        <v>7.5</v>
      </c>
      <c r="B1243" s="6">
        <v>6.39</v>
      </c>
    </row>
    <row r="1244" spans="1:2" x14ac:dyDescent="0.25">
      <c r="A1244" s="7">
        <v>8.2899999999999991</v>
      </c>
      <c r="B1244" s="6">
        <v>4.6399999999999997</v>
      </c>
    </row>
    <row r="1245" spans="1:2" x14ac:dyDescent="0.25">
      <c r="A1245" s="7">
        <v>18.96</v>
      </c>
      <c r="B1245" s="6">
        <v>6.46</v>
      </c>
    </row>
    <row r="1246" spans="1:2" x14ac:dyDescent="0.25">
      <c r="A1246" s="7">
        <v>17.8</v>
      </c>
      <c r="B1246" s="6">
        <v>8.16</v>
      </c>
    </row>
    <row r="1247" spans="1:2" x14ac:dyDescent="0.25">
      <c r="A1247" s="7">
        <v>12.22</v>
      </c>
      <c r="B1247" s="6">
        <v>10</v>
      </c>
    </row>
    <row r="1248" spans="1:2" x14ac:dyDescent="0.25">
      <c r="A1248" s="7">
        <v>5.72</v>
      </c>
      <c r="B1248" s="6">
        <v>5.97</v>
      </c>
    </row>
    <row r="1249" spans="1:2" x14ac:dyDescent="0.25">
      <c r="A1249" s="7">
        <v>11.38</v>
      </c>
      <c r="B1249" s="6">
        <v>7.04</v>
      </c>
    </row>
    <row r="1250" spans="1:2" x14ac:dyDescent="0.25">
      <c r="A1250" s="7">
        <v>13.83</v>
      </c>
      <c r="B1250" s="6">
        <v>7.2</v>
      </c>
    </row>
    <row r="1251" spans="1:2" x14ac:dyDescent="0.25">
      <c r="A1251" s="7">
        <v>15.66</v>
      </c>
      <c r="B1251" s="6">
        <v>9.02</v>
      </c>
    </row>
    <row r="1252" spans="1:2" x14ac:dyDescent="0.25">
      <c r="A1252" s="7">
        <v>6.01</v>
      </c>
      <c r="B1252" s="6">
        <v>10.24</v>
      </c>
    </row>
    <row r="1253" spans="1:2" x14ac:dyDescent="0.25">
      <c r="A1253" s="7">
        <v>9.4499999999999993</v>
      </c>
      <c r="B1253" s="6">
        <v>9.5</v>
      </c>
    </row>
    <row r="1254" spans="1:2" x14ac:dyDescent="0.25">
      <c r="A1254" s="7">
        <v>6.68</v>
      </c>
      <c r="B1254" s="6">
        <v>9.56</v>
      </c>
    </row>
    <row r="1255" spans="1:2" x14ac:dyDescent="0.25">
      <c r="A1255" s="7">
        <v>12.89</v>
      </c>
      <c r="B1255" s="6">
        <v>7.79</v>
      </c>
    </row>
    <row r="1256" spans="1:2" x14ac:dyDescent="0.25">
      <c r="A1256" s="7">
        <v>22.15</v>
      </c>
      <c r="B1256" s="6">
        <v>2.52</v>
      </c>
    </row>
    <row r="1257" spans="1:2" x14ac:dyDescent="0.25">
      <c r="A1257" s="7">
        <v>18.940000000000001</v>
      </c>
      <c r="B1257" s="6">
        <v>6.9</v>
      </c>
    </row>
    <row r="1258" spans="1:2" x14ac:dyDescent="0.25">
      <c r="A1258" s="7">
        <v>9.74</v>
      </c>
      <c r="B1258" s="6">
        <v>4.12</v>
      </c>
    </row>
    <row r="1259" spans="1:2" x14ac:dyDescent="0.25">
      <c r="A1259" s="7">
        <v>8.9499999999999993</v>
      </c>
      <c r="B1259" s="6">
        <v>5.05</v>
      </c>
    </row>
    <row r="1260" spans="1:2" x14ac:dyDescent="0.25">
      <c r="A1260" s="7">
        <v>22.12</v>
      </c>
      <c r="B1260" s="6">
        <v>8.02</v>
      </c>
    </row>
    <row r="1261" spans="1:2" x14ac:dyDescent="0.25">
      <c r="A1261" s="7">
        <v>11.7</v>
      </c>
      <c r="B1261" s="6">
        <v>7.23</v>
      </c>
    </row>
    <row r="1262" spans="1:2" x14ac:dyDescent="0.25">
      <c r="A1262" s="7">
        <v>20.12</v>
      </c>
      <c r="B1262" s="6">
        <v>14.1</v>
      </c>
    </row>
    <row r="1263" spans="1:2" x14ac:dyDescent="0.25">
      <c r="A1263" s="7">
        <v>4.8600000000000003</v>
      </c>
      <c r="B1263" s="6">
        <v>4.7300000000000004</v>
      </c>
    </row>
    <row r="1264" spans="1:2" x14ac:dyDescent="0.25">
      <c r="A1264" s="7">
        <v>5.33</v>
      </c>
      <c r="B1264" s="6">
        <v>8.9</v>
      </c>
    </row>
    <row r="1265" spans="1:2" x14ac:dyDescent="0.25">
      <c r="A1265" s="7">
        <v>6.28</v>
      </c>
      <c r="B1265" s="6">
        <v>6.22</v>
      </c>
    </row>
    <row r="1266" spans="1:2" x14ac:dyDescent="0.25">
      <c r="A1266" s="7">
        <v>6.32</v>
      </c>
      <c r="B1266" s="6">
        <v>6.04</v>
      </c>
    </row>
    <row r="1267" spans="1:2" x14ac:dyDescent="0.25">
      <c r="A1267" s="7">
        <v>8.67</v>
      </c>
      <c r="B1267" s="6">
        <v>9.2899999999999991</v>
      </c>
    </row>
    <row r="1268" spans="1:2" x14ac:dyDescent="0.25">
      <c r="A1268" s="7">
        <v>19.690000000000001</v>
      </c>
      <c r="B1268" s="6">
        <v>9.1199999999999992</v>
      </c>
    </row>
    <row r="1269" spans="1:2" x14ac:dyDescent="0.25">
      <c r="A1269" s="7">
        <v>3.16</v>
      </c>
      <c r="B1269" s="6">
        <v>6.78</v>
      </c>
    </row>
    <row r="1270" spans="1:2" x14ac:dyDescent="0.25">
      <c r="A1270" s="7">
        <v>2.58</v>
      </c>
      <c r="B1270" s="6">
        <v>6.85</v>
      </c>
    </row>
    <row r="1271" spans="1:2" x14ac:dyDescent="0.25">
      <c r="A1271" s="7">
        <v>13.44</v>
      </c>
      <c r="B1271" s="6">
        <v>4.9400000000000004</v>
      </c>
    </row>
    <row r="1272" spans="1:2" x14ac:dyDescent="0.25">
      <c r="A1272" s="7">
        <v>20.420000000000002</v>
      </c>
      <c r="B1272" s="6">
        <v>7.73</v>
      </c>
    </row>
    <row r="1273" spans="1:2" x14ac:dyDescent="0.25">
      <c r="A1273" s="7">
        <v>4.59</v>
      </c>
      <c r="B1273" s="6">
        <v>8.1999999999999993</v>
      </c>
    </row>
    <row r="1274" spans="1:2" x14ac:dyDescent="0.25">
      <c r="A1274" s="7">
        <v>20.61</v>
      </c>
      <c r="B1274" s="6">
        <v>7.77</v>
      </c>
    </row>
    <row r="1275" spans="1:2" x14ac:dyDescent="0.25">
      <c r="A1275" s="7">
        <v>14.56</v>
      </c>
      <c r="B1275" s="6">
        <v>6.55</v>
      </c>
    </row>
    <row r="1276" spans="1:2" x14ac:dyDescent="0.25">
      <c r="A1276" s="7">
        <v>10.029999999999999</v>
      </c>
      <c r="B1276" s="6">
        <v>6.96</v>
      </c>
    </row>
    <row r="1277" spans="1:2" x14ac:dyDescent="0.25">
      <c r="A1277" s="7">
        <v>13.29</v>
      </c>
      <c r="B1277" s="6">
        <v>7.6</v>
      </c>
    </row>
    <row r="1278" spans="1:2" x14ac:dyDescent="0.25">
      <c r="A1278" s="7">
        <v>4.78</v>
      </c>
      <c r="B1278" s="6">
        <v>7.42</v>
      </c>
    </row>
    <row r="1279" spans="1:2" x14ac:dyDescent="0.25">
      <c r="A1279" s="7">
        <v>3.78</v>
      </c>
      <c r="B1279" s="6">
        <v>6.12</v>
      </c>
    </row>
    <row r="1280" spans="1:2" x14ac:dyDescent="0.25">
      <c r="A1280" s="7">
        <v>11.62</v>
      </c>
      <c r="B1280" s="6">
        <v>5.08</v>
      </c>
    </row>
    <row r="1281" spans="1:2" x14ac:dyDescent="0.25">
      <c r="A1281" s="7">
        <v>8.7100000000000009</v>
      </c>
      <c r="B1281" s="6">
        <v>2.02</v>
      </c>
    </row>
    <row r="1282" spans="1:2" x14ac:dyDescent="0.25">
      <c r="A1282" s="7">
        <v>11.57</v>
      </c>
      <c r="B1282" s="6">
        <v>3.63</v>
      </c>
    </row>
    <row r="1283" spans="1:2" x14ac:dyDescent="0.25">
      <c r="A1283" s="7">
        <v>16.350000000000001</v>
      </c>
      <c r="B1283" s="6">
        <v>4.6900000000000004</v>
      </c>
    </row>
    <row r="1284" spans="1:2" x14ac:dyDescent="0.25">
      <c r="A1284" s="7">
        <v>10.39</v>
      </c>
      <c r="B1284" s="6">
        <v>6.64</v>
      </c>
    </row>
    <row r="1285" spans="1:2" x14ac:dyDescent="0.25">
      <c r="A1285" s="7">
        <v>8.24</v>
      </c>
      <c r="B1285" s="6">
        <v>7.59</v>
      </c>
    </row>
    <row r="1286" spans="1:2" x14ac:dyDescent="0.25">
      <c r="A1286" s="7">
        <v>13.01</v>
      </c>
      <c r="B1286" s="6">
        <v>7.47</v>
      </c>
    </row>
    <row r="1287" spans="1:2" x14ac:dyDescent="0.25">
      <c r="A1287" s="7">
        <v>14.01</v>
      </c>
      <c r="B1287" s="6">
        <v>3.02</v>
      </c>
    </row>
    <row r="1288" spans="1:2" x14ac:dyDescent="0.25">
      <c r="A1288" s="7">
        <v>3.74</v>
      </c>
      <c r="B1288" s="6">
        <v>5.3</v>
      </c>
    </row>
    <row r="1289" spans="1:2" x14ac:dyDescent="0.25">
      <c r="A1289" s="7">
        <v>17.329999999999998</v>
      </c>
      <c r="B1289" s="6">
        <v>5.07</v>
      </c>
    </row>
    <row r="1290" spans="1:2" x14ac:dyDescent="0.25">
      <c r="A1290" s="7">
        <v>7.96</v>
      </c>
      <c r="B1290" s="6">
        <v>9.34</v>
      </c>
    </row>
    <row r="1291" spans="1:2" x14ac:dyDescent="0.25">
      <c r="A1291" s="7">
        <v>15.56</v>
      </c>
      <c r="B1291" s="6">
        <v>6.92</v>
      </c>
    </row>
    <row r="1292" spans="1:2" x14ac:dyDescent="0.25">
      <c r="A1292" s="7">
        <v>16.78</v>
      </c>
      <c r="B1292" s="6">
        <v>8.86</v>
      </c>
    </row>
    <row r="1293" spans="1:2" x14ac:dyDescent="0.25">
      <c r="A1293" s="7">
        <v>15.06</v>
      </c>
      <c r="B1293" s="6">
        <v>8.6300000000000008</v>
      </c>
    </row>
    <row r="1294" spans="1:2" x14ac:dyDescent="0.25">
      <c r="A1294" s="7">
        <v>12.11</v>
      </c>
      <c r="B1294" s="6">
        <v>8.4600000000000009</v>
      </c>
    </row>
    <row r="1295" spans="1:2" x14ac:dyDescent="0.25">
      <c r="A1295" s="7">
        <v>10.9</v>
      </c>
      <c r="B1295" s="6">
        <v>9.34</v>
      </c>
    </row>
    <row r="1296" spans="1:2" x14ac:dyDescent="0.25">
      <c r="A1296" s="7">
        <v>14.18</v>
      </c>
      <c r="B1296" s="6">
        <v>4.37</v>
      </c>
    </row>
    <row r="1297" spans="1:2" x14ac:dyDescent="0.25">
      <c r="A1297" s="7">
        <v>11.7</v>
      </c>
      <c r="B1297" s="6">
        <v>10.86</v>
      </c>
    </row>
    <row r="1298" spans="1:2" x14ac:dyDescent="0.25">
      <c r="A1298" s="7">
        <v>21.68</v>
      </c>
      <c r="B1298" s="6">
        <v>5.07</v>
      </c>
    </row>
    <row r="1299" spans="1:2" x14ac:dyDescent="0.25">
      <c r="A1299" s="7">
        <v>2.15</v>
      </c>
      <c r="B1299" s="6">
        <v>9.01</v>
      </c>
    </row>
    <row r="1300" spans="1:2" x14ac:dyDescent="0.25">
      <c r="A1300" s="7">
        <v>3.43</v>
      </c>
      <c r="B1300" s="6">
        <v>6.38</v>
      </c>
    </row>
    <row r="1301" spans="1:2" x14ac:dyDescent="0.25">
      <c r="A1301" s="7">
        <v>11.39</v>
      </c>
      <c r="B1301" s="6">
        <v>5.51</v>
      </c>
    </row>
    <row r="1302" spans="1:2" x14ac:dyDescent="0.25">
      <c r="A1302" s="7">
        <v>4.28</v>
      </c>
      <c r="B1302" s="6">
        <v>2.59</v>
      </c>
    </row>
    <row r="1303" spans="1:2" x14ac:dyDescent="0.25">
      <c r="A1303" s="7">
        <v>13.47</v>
      </c>
      <c r="B1303" s="6">
        <v>5.26</v>
      </c>
    </row>
    <row r="1304" spans="1:2" x14ac:dyDescent="0.25">
      <c r="A1304" s="7">
        <v>4.57</v>
      </c>
      <c r="B1304" s="6">
        <v>6.76</v>
      </c>
    </row>
    <row r="1305" spans="1:2" x14ac:dyDescent="0.25">
      <c r="A1305" s="7">
        <v>6.55</v>
      </c>
      <c r="B1305" s="6">
        <v>10.18</v>
      </c>
    </row>
    <row r="1306" spans="1:2" x14ac:dyDescent="0.25">
      <c r="A1306" s="7">
        <v>20.010000000000002</v>
      </c>
      <c r="B1306" s="6">
        <v>7.17</v>
      </c>
    </row>
    <row r="1307" spans="1:2" x14ac:dyDescent="0.25">
      <c r="A1307" s="7">
        <v>26.51</v>
      </c>
      <c r="B1307" s="6">
        <v>8.85</v>
      </c>
    </row>
    <row r="1308" spans="1:2" x14ac:dyDescent="0.25">
      <c r="A1308" s="7">
        <v>17.21</v>
      </c>
      <c r="B1308" s="6">
        <v>5.4</v>
      </c>
    </row>
    <row r="1309" spans="1:2" x14ac:dyDescent="0.25">
      <c r="A1309" s="7">
        <v>3.58</v>
      </c>
      <c r="B1309" s="6">
        <v>6.48</v>
      </c>
    </row>
    <row r="1310" spans="1:2" x14ac:dyDescent="0.25">
      <c r="A1310" s="7">
        <v>5.8</v>
      </c>
      <c r="B1310" s="6">
        <v>2.63</v>
      </c>
    </row>
    <row r="1311" spans="1:2" x14ac:dyDescent="0.25">
      <c r="A1311" s="7">
        <v>9.93</v>
      </c>
      <c r="B1311" s="6">
        <v>6.18</v>
      </c>
    </row>
    <row r="1312" spans="1:2" x14ac:dyDescent="0.25">
      <c r="A1312" s="7">
        <v>16.64</v>
      </c>
      <c r="B1312" s="6">
        <v>4.79</v>
      </c>
    </row>
    <row r="1313" spans="1:2" x14ac:dyDescent="0.25">
      <c r="A1313" s="7">
        <v>3.2</v>
      </c>
      <c r="B1313" s="6">
        <v>1.73</v>
      </c>
    </row>
    <row r="1314" spans="1:2" x14ac:dyDescent="0.25">
      <c r="A1314" s="7">
        <v>5.37</v>
      </c>
      <c r="B1314" s="6">
        <v>5.01</v>
      </c>
    </row>
    <row r="1315" spans="1:2" x14ac:dyDescent="0.25">
      <c r="A1315" s="7">
        <v>6.68</v>
      </c>
      <c r="B1315" s="6">
        <v>6.59</v>
      </c>
    </row>
    <row r="1316" spans="1:2" x14ac:dyDescent="0.25">
      <c r="A1316" s="7">
        <v>21.37</v>
      </c>
      <c r="B1316" s="6">
        <v>7.6</v>
      </c>
    </row>
    <row r="1317" spans="1:2" x14ac:dyDescent="0.25">
      <c r="A1317" s="7">
        <v>13.31</v>
      </c>
      <c r="B1317" s="6">
        <v>7.13</v>
      </c>
    </row>
    <row r="1318" spans="1:2" x14ac:dyDescent="0.25">
      <c r="A1318" s="7">
        <v>16.100000000000001</v>
      </c>
      <c r="B1318" s="6">
        <v>5.74</v>
      </c>
    </row>
    <row r="1319" spans="1:2" x14ac:dyDescent="0.25">
      <c r="A1319" s="7">
        <v>3.68</v>
      </c>
      <c r="B1319" s="6">
        <v>7.24</v>
      </c>
    </row>
    <row r="1320" spans="1:2" x14ac:dyDescent="0.25">
      <c r="A1320" s="7">
        <v>9.94</v>
      </c>
      <c r="B1320" s="6">
        <v>8.3699999999999992</v>
      </c>
    </row>
    <row r="1321" spans="1:2" x14ac:dyDescent="0.25">
      <c r="A1321" s="7">
        <v>5</v>
      </c>
      <c r="B1321" s="6">
        <v>8.01</v>
      </c>
    </row>
    <row r="1322" spans="1:2" x14ac:dyDescent="0.25">
      <c r="A1322" s="7">
        <v>12.92</v>
      </c>
      <c r="B1322" s="6">
        <v>4.59</v>
      </c>
    </row>
    <row r="1323" spans="1:2" x14ac:dyDescent="0.25">
      <c r="A1323" s="7">
        <v>7.93</v>
      </c>
      <c r="B1323" s="6">
        <v>8.91</v>
      </c>
    </row>
    <row r="1324" spans="1:2" x14ac:dyDescent="0.25">
      <c r="A1324" s="7">
        <v>6.93</v>
      </c>
      <c r="B1324" s="6">
        <v>5.34</v>
      </c>
    </row>
    <row r="1325" spans="1:2" x14ac:dyDescent="0.25">
      <c r="A1325" s="7">
        <v>19.78</v>
      </c>
      <c r="B1325" s="6">
        <v>6.82</v>
      </c>
    </row>
    <row r="1326" spans="1:2" x14ac:dyDescent="0.25">
      <c r="A1326" s="7">
        <v>5.97</v>
      </c>
      <c r="B1326" s="6">
        <v>5.76</v>
      </c>
    </row>
    <row r="1327" spans="1:2" x14ac:dyDescent="0.25">
      <c r="A1327" s="7">
        <v>5.82</v>
      </c>
      <c r="B1327" s="6">
        <v>4.91</v>
      </c>
    </row>
    <row r="1328" spans="1:2" x14ac:dyDescent="0.25">
      <c r="A1328" s="7">
        <v>10.43</v>
      </c>
      <c r="B1328" s="6">
        <v>8.27</v>
      </c>
    </row>
    <row r="1329" spans="1:2" x14ac:dyDescent="0.25">
      <c r="A1329" s="7">
        <v>12.45</v>
      </c>
      <c r="B1329" s="6">
        <v>7.81</v>
      </c>
    </row>
    <row r="1330" spans="1:2" x14ac:dyDescent="0.25">
      <c r="A1330" s="7">
        <v>6.86</v>
      </c>
      <c r="B1330" s="6">
        <v>4.21</v>
      </c>
    </row>
    <row r="1331" spans="1:2" x14ac:dyDescent="0.25">
      <c r="A1331" s="7">
        <v>9.2799999999999994</v>
      </c>
      <c r="B1331" s="6">
        <v>7.97</v>
      </c>
    </row>
    <row r="1332" spans="1:2" x14ac:dyDescent="0.25">
      <c r="A1332" s="7">
        <v>15.5</v>
      </c>
      <c r="B1332" s="6">
        <v>7.78</v>
      </c>
    </row>
    <row r="1333" spans="1:2" x14ac:dyDescent="0.25">
      <c r="A1333" s="7">
        <v>11.69</v>
      </c>
      <c r="B1333" s="6">
        <v>4.7</v>
      </c>
    </row>
    <row r="1334" spans="1:2" x14ac:dyDescent="0.25">
      <c r="A1334" s="7">
        <v>4</v>
      </c>
      <c r="B1334" s="6">
        <v>6.82</v>
      </c>
    </row>
    <row r="1335" spans="1:2" x14ac:dyDescent="0.25">
      <c r="A1335" s="7">
        <v>19.63</v>
      </c>
      <c r="B1335" s="6">
        <v>6.05</v>
      </c>
    </row>
    <row r="1336" spans="1:2" x14ac:dyDescent="0.25">
      <c r="A1336" s="7">
        <v>17.71</v>
      </c>
      <c r="B1336" s="6">
        <v>1.39</v>
      </c>
    </row>
    <row r="1337" spans="1:2" x14ac:dyDescent="0.25">
      <c r="A1337" s="7">
        <v>8.9700000000000006</v>
      </c>
      <c r="B1337" s="6">
        <v>6.7</v>
      </c>
    </row>
    <row r="1338" spans="1:2" x14ac:dyDescent="0.25">
      <c r="A1338" s="7">
        <v>23.48</v>
      </c>
      <c r="B1338" s="6">
        <v>6.88</v>
      </c>
    </row>
    <row r="1339" spans="1:2" x14ac:dyDescent="0.25">
      <c r="A1339" s="7">
        <v>14.18</v>
      </c>
      <c r="B1339" s="6">
        <v>3.68</v>
      </c>
    </row>
    <row r="1340" spans="1:2" x14ac:dyDescent="0.25">
      <c r="A1340" s="7">
        <v>9.0299999999999994</v>
      </c>
      <c r="B1340" s="6">
        <v>2.64</v>
      </c>
    </row>
    <row r="1341" spans="1:2" x14ac:dyDescent="0.25">
      <c r="A1341" s="7">
        <v>13.12</v>
      </c>
      <c r="B1341" s="6">
        <v>9.4700000000000006</v>
      </c>
    </row>
    <row r="1342" spans="1:2" x14ac:dyDescent="0.25">
      <c r="A1342" s="7">
        <v>9.4</v>
      </c>
      <c r="B1342" s="6">
        <v>8.08</v>
      </c>
    </row>
    <row r="1343" spans="1:2" x14ac:dyDescent="0.25">
      <c r="A1343" s="7">
        <v>3.69</v>
      </c>
      <c r="B1343" s="6">
        <v>5.86</v>
      </c>
    </row>
    <row r="1344" spans="1:2" x14ac:dyDescent="0.25">
      <c r="A1344" s="7">
        <v>5.35</v>
      </c>
      <c r="B1344" s="6">
        <v>2.8</v>
      </c>
    </row>
    <row r="1345" spans="1:2" x14ac:dyDescent="0.25">
      <c r="A1345" s="7">
        <v>9.23</v>
      </c>
      <c r="B1345" s="6">
        <v>5.08</v>
      </c>
    </row>
    <row r="1346" spans="1:2" x14ac:dyDescent="0.25">
      <c r="A1346" s="7">
        <v>16.21</v>
      </c>
      <c r="B1346" s="6">
        <v>1.79</v>
      </c>
    </row>
    <row r="1347" spans="1:2" x14ac:dyDescent="0.25">
      <c r="A1347" s="7">
        <v>5.26</v>
      </c>
      <c r="B1347" s="6">
        <v>7.78</v>
      </c>
    </row>
    <row r="1348" spans="1:2" x14ac:dyDescent="0.25">
      <c r="A1348" s="7">
        <v>17.850000000000001</v>
      </c>
      <c r="B1348" s="6">
        <v>4.47</v>
      </c>
    </row>
    <row r="1349" spans="1:2" x14ac:dyDescent="0.25">
      <c r="A1349" s="7">
        <v>18.329999999999998</v>
      </c>
      <c r="B1349" s="6">
        <v>14.45</v>
      </c>
    </row>
    <row r="1350" spans="1:2" x14ac:dyDescent="0.25">
      <c r="A1350" s="7">
        <v>37.26</v>
      </c>
      <c r="B1350" s="6">
        <v>9.07</v>
      </c>
    </row>
    <row r="1351" spans="1:2" x14ac:dyDescent="0.25">
      <c r="A1351" s="7">
        <v>9.5500000000000007</v>
      </c>
      <c r="B1351" s="6">
        <v>6.05</v>
      </c>
    </row>
    <row r="1352" spans="1:2" x14ac:dyDescent="0.25">
      <c r="A1352" s="7">
        <v>10.73</v>
      </c>
      <c r="B1352" s="6">
        <v>5.23</v>
      </c>
    </row>
    <row r="1353" spans="1:2" x14ac:dyDescent="0.25">
      <c r="A1353" s="7">
        <v>13.65</v>
      </c>
      <c r="B1353" s="6">
        <v>10.41</v>
      </c>
    </row>
    <row r="1354" spans="1:2" x14ac:dyDescent="0.25">
      <c r="A1354" s="7">
        <v>14.54</v>
      </c>
      <c r="B1354" s="6">
        <v>6.49</v>
      </c>
    </row>
    <row r="1355" spans="1:2" x14ac:dyDescent="0.25">
      <c r="A1355" s="7">
        <v>4.37</v>
      </c>
      <c r="B1355" s="6">
        <v>10.94</v>
      </c>
    </row>
    <row r="1356" spans="1:2" x14ac:dyDescent="0.25">
      <c r="A1356" s="7">
        <v>4.5599999999999996</v>
      </c>
      <c r="B1356" s="6">
        <v>12.22</v>
      </c>
    </row>
    <row r="1357" spans="1:2" x14ac:dyDescent="0.25">
      <c r="A1357" s="7">
        <v>9.31</v>
      </c>
      <c r="B1357" s="6">
        <v>8.24</v>
      </c>
    </row>
    <row r="1358" spans="1:2" x14ac:dyDescent="0.25">
      <c r="A1358" s="7">
        <v>10.89</v>
      </c>
      <c r="B1358" s="6">
        <v>4.78</v>
      </c>
    </row>
    <row r="1359" spans="1:2" x14ac:dyDescent="0.25">
      <c r="A1359" s="7">
        <v>3.43</v>
      </c>
      <c r="B1359" s="6">
        <v>8.24</v>
      </c>
    </row>
    <row r="1360" spans="1:2" x14ac:dyDescent="0.25">
      <c r="A1360" s="7">
        <v>7.22</v>
      </c>
      <c r="B1360" s="6">
        <v>10.56</v>
      </c>
    </row>
    <row r="1361" spans="1:2" x14ac:dyDescent="0.25">
      <c r="A1361" s="7">
        <v>14.97</v>
      </c>
      <c r="B1361" s="6">
        <v>8.43</v>
      </c>
    </row>
    <row r="1362" spans="1:2" x14ac:dyDescent="0.25">
      <c r="A1362" s="7">
        <v>14.59</v>
      </c>
      <c r="B1362" s="6">
        <v>12.01</v>
      </c>
    </row>
    <row r="1363" spans="1:2" x14ac:dyDescent="0.25">
      <c r="A1363" s="7">
        <v>18.52</v>
      </c>
      <c r="B1363" s="6">
        <v>5.99</v>
      </c>
    </row>
    <row r="1364" spans="1:2" x14ac:dyDescent="0.25">
      <c r="A1364" s="7">
        <v>18.37</v>
      </c>
      <c r="B1364" s="6">
        <v>7.52</v>
      </c>
    </row>
    <row r="1365" spans="1:2" x14ac:dyDescent="0.25">
      <c r="A1365" s="7">
        <v>15.76</v>
      </c>
      <c r="B1365" s="6">
        <v>3.55</v>
      </c>
    </row>
    <row r="1366" spans="1:2" x14ac:dyDescent="0.25">
      <c r="A1366" s="7">
        <v>13.55</v>
      </c>
      <c r="B1366" s="6">
        <v>1.32</v>
      </c>
    </row>
    <row r="1367" spans="1:2" x14ac:dyDescent="0.25">
      <c r="A1367" s="7">
        <v>17.350000000000001</v>
      </c>
      <c r="B1367" s="6">
        <v>3.88</v>
      </c>
    </row>
    <row r="1368" spans="1:2" x14ac:dyDescent="0.25">
      <c r="A1368" s="7">
        <v>15.36</v>
      </c>
      <c r="B1368" s="6">
        <v>4.3600000000000003</v>
      </c>
    </row>
    <row r="1369" spans="1:2" x14ac:dyDescent="0.25">
      <c r="A1369" s="7">
        <v>3.35</v>
      </c>
      <c r="B1369" s="6">
        <v>4.96</v>
      </c>
    </row>
    <row r="1370" spans="1:2" x14ac:dyDescent="0.25">
      <c r="A1370" s="7">
        <v>15.42</v>
      </c>
      <c r="B1370" s="6">
        <v>7.83</v>
      </c>
    </row>
    <row r="1371" spans="1:2" x14ac:dyDescent="0.25">
      <c r="A1371" s="7">
        <v>20.440000000000001</v>
      </c>
      <c r="B1371" s="6">
        <v>7.1</v>
      </c>
    </row>
    <row r="1372" spans="1:2" x14ac:dyDescent="0.25">
      <c r="A1372" s="7">
        <v>4.68</v>
      </c>
      <c r="B1372" s="6">
        <v>4.17</v>
      </c>
    </row>
    <row r="1373" spans="1:2" x14ac:dyDescent="0.25">
      <c r="A1373" s="7">
        <v>18.3</v>
      </c>
      <c r="B1373" s="6">
        <v>5.24</v>
      </c>
    </row>
    <row r="1374" spans="1:2" x14ac:dyDescent="0.25">
      <c r="A1374" s="7">
        <v>11.87</v>
      </c>
      <c r="B1374" s="6">
        <v>6.66</v>
      </c>
    </row>
    <row r="1375" spans="1:2" x14ac:dyDescent="0.25">
      <c r="A1375" s="7">
        <v>13.6</v>
      </c>
      <c r="B1375" s="6">
        <v>6.85</v>
      </c>
    </row>
    <row r="1376" spans="1:2" x14ac:dyDescent="0.25">
      <c r="A1376" s="7">
        <v>7.33</v>
      </c>
      <c r="B1376" s="6">
        <v>6.69</v>
      </c>
    </row>
    <row r="1377" spans="1:2" x14ac:dyDescent="0.25">
      <c r="A1377" s="7">
        <v>25.23</v>
      </c>
      <c r="B1377" s="6">
        <v>12.83</v>
      </c>
    </row>
    <row r="1378" spans="1:2" x14ac:dyDescent="0.25">
      <c r="A1378" s="7">
        <v>7.98</v>
      </c>
      <c r="B1378" s="6">
        <v>6.95</v>
      </c>
    </row>
    <row r="1379" spans="1:2" x14ac:dyDescent="0.25">
      <c r="A1379" s="7">
        <v>8.19</v>
      </c>
      <c r="B1379" s="6">
        <v>6.77</v>
      </c>
    </row>
    <row r="1380" spans="1:2" x14ac:dyDescent="0.25">
      <c r="A1380" s="7">
        <v>5.89</v>
      </c>
      <c r="B1380" s="6">
        <v>1.2</v>
      </c>
    </row>
    <row r="1381" spans="1:2" x14ac:dyDescent="0.25">
      <c r="A1381" s="7">
        <v>12.83</v>
      </c>
      <c r="B1381" s="6">
        <v>7.52</v>
      </c>
    </row>
    <row r="1382" spans="1:2" x14ac:dyDescent="0.25">
      <c r="A1382" s="7">
        <v>12.38</v>
      </c>
      <c r="B1382" s="6">
        <v>7.63</v>
      </c>
    </row>
    <row r="1383" spans="1:2" x14ac:dyDescent="0.25">
      <c r="A1383" s="7">
        <v>10.55</v>
      </c>
      <c r="B1383" s="6">
        <v>7.28</v>
      </c>
    </row>
    <row r="1384" spans="1:2" x14ac:dyDescent="0.25">
      <c r="A1384" s="7">
        <v>21.04</v>
      </c>
      <c r="B1384" s="6">
        <v>4.53</v>
      </c>
    </row>
    <row r="1385" spans="1:2" x14ac:dyDescent="0.25">
      <c r="A1385" s="7">
        <v>4.87</v>
      </c>
      <c r="B1385" s="6">
        <v>6.38</v>
      </c>
    </row>
    <row r="1386" spans="1:2" x14ac:dyDescent="0.25">
      <c r="A1386" s="7">
        <v>9.23</v>
      </c>
      <c r="B1386" s="6">
        <v>7.54</v>
      </c>
    </row>
    <row r="1387" spans="1:2" x14ac:dyDescent="0.25">
      <c r="A1387" s="7">
        <v>14.53</v>
      </c>
      <c r="B1387" s="6">
        <v>4.21</v>
      </c>
    </row>
    <row r="1388" spans="1:2" x14ac:dyDescent="0.25">
      <c r="A1388" s="7">
        <v>8.66</v>
      </c>
      <c r="B1388" s="6">
        <v>7.02</v>
      </c>
    </row>
    <row r="1389" spans="1:2" x14ac:dyDescent="0.25">
      <c r="A1389" s="7">
        <v>9.1300000000000008</v>
      </c>
      <c r="B1389" s="6">
        <v>4.28</v>
      </c>
    </row>
    <row r="1390" spans="1:2" x14ac:dyDescent="0.25">
      <c r="A1390" s="7">
        <v>15.71</v>
      </c>
      <c r="B1390" s="6">
        <v>7.16</v>
      </c>
    </row>
    <row r="1391" spans="1:2" x14ac:dyDescent="0.25">
      <c r="A1391" s="7">
        <v>4.57</v>
      </c>
      <c r="B1391" s="6">
        <v>7.13</v>
      </c>
    </row>
    <row r="1392" spans="1:2" x14ac:dyDescent="0.25">
      <c r="A1392" s="7">
        <v>7.11</v>
      </c>
      <c r="B1392" s="6">
        <v>6.58</v>
      </c>
    </row>
    <row r="1393" spans="1:2" x14ac:dyDescent="0.25">
      <c r="A1393" s="7">
        <v>15.56</v>
      </c>
      <c r="B1393" s="6">
        <v>3.49</v>
      </c>
    </row>
    <row r="1394" spans="1:2" x14ac:dyDescent="0.25">
      <c r="A1394" s="7">
        <v>14.75</v>
      </c>
      <c r="B1394" s="6">
        <v>8.5500000000000007</v>
      </c>
    </row>
    <row r="1395" spans="1:2" x14ac:dyDescent="0.25">
      <c r="A1395" s="7">
        <v>14.56</v>
      </c>
      <c r="B1395" s="6">
        <v>7.84</v>
      </c>
    </row>
    <row r="1396" spans="1:2" x14ac:dyDescent="0.25">
      <c r="A1396" s="7">
        <v>17.5</v>
      </c>
      <c r="B1396" s="6">
        <v>5.08</v>
      </c>
    </row>
    <row r="1397" spans="1:2" x14ac:dyDescent="0.25">
      <c r="A1397" s="7">
        <v>20.420000000000002</v>
      </c>
      <c r="B1397" s="6">
        <v>4</v>
      </c>
    </row>
    <row r="1398" spans="1:2" x14ac:dyDescent="0.25">
      <c r="A1398" s="7">
        <v>7.13</v>
      </c>
      <c r="B1398" s="6">
        <v>4.66</v>
      </c>
    </row>
    <row r="1399" spans="1:2" x14ac:dyDescent="0.25">
      <c r="A1399" s="7">
        <v>6.38</v>
      </c>
      <c r="B1399" s="6">
        <v>6.66</v>
      </c>
    </row>
    <row r="1400" spans="1:2" x14ac:dyDescent="0.25">
      <c r="A1400" s="7">
        <v>24.47</v>
      </c>
      <c r="B1400" s="6">
        <v>7.35</v>
      </c>
    </row>
    <row r="1401" spans="1:2" x14ac:dyDescent="0.25">
      <c r="A1401" s="7">
        <v>10.67</v>
      </c>
      <c r="B1401" s="6">
        <v>7.38</v>
      </c>
    </row>
    <row r="1402" spans="1:2" x14ac:dyDescent="0.25">
      <c r="A1402" s="7">
        <v>33.590000000000003</v>
      </c>
      <c r="B1402" s="6">
        <v>1.82</v>
      </c>
    </row>
    <row r="1403" spans="1:2" x14ac:dyDescent="0.25">
      <c r="A1403" s="7">
        <v>5.0199999999999996</v>
      </c>
      <c r="B1403" s="6">
        <v>4.05</v>
      </c>
    </row>
    <row r="1404" spans="1:2" x14ac:dyDescent="0.25">
      <c r="A1404" s="7">
        <v>13.12</v>
      </c>
      <c r="B1404" s="6">
        <v>6.4</v>
      </c>
    </row>
    <row r="1405" spans="1:2" x14ac:dyDescent="0.25">
      <c r="A1405" s="7">
        <v>13.27</v>
      </c>
      <c r="B1405" s="6">
        <v>7.24</v>
      </c>
    </row>
    <row r="1406" spans="1:2" x14ac:dyDescent="0.25">
      <c r="A1406" s="7">
        <v>13.89</v>
      </c>
      <c r="B1406" s="6">
        <v>8.4700000000000006</v>
      </c>
    </row>
    <row r="1407" spans="1:2" x14ac:dyDescent="0.25">
      <c r="A1407" s="7">
        <v>20.47</v>
      </c>
      <c r="B1407" s="6">
        <v>4.09</v>
      </c>
    </row>
    <row r="1408" spans="1:2" x14ac:dyDescent="0.25">
      <c r="A1408" s="7">
        <v>4.68</v>
      </c>
      <c r="B1408" s="6">
        <v>3.76</v>
      </c>
    </row>
    <row r="1409" spans="1:2" x14ac:dyDescent="0.25">
      <c r="A1409" s="7">
        <v>14.79</v>
      </c>
      <c r="B1409" s="6">
        <v>8.58</v>
      </c>
    </row>
    <row r="1410" spans="1:2" x14ac:dyDescent="0.25">
      <c r="A1410" s="7">
        <v>13.2</v>
      </c>
      <c r="B1410" s="6">
        <v>5.0599999999999996</v>
      </c>
    </row>
    <row r="1411" spans="1:2" x14ac:dyDescent="0.25">
      <c r="A1411" s="7">
        <v>11.31</v>
      </c>
      <c r="B1411" s="6">
        <v>5.41</v>
      </c>
    </row>
    <row r="1412" spans="1:2" x14ac:dyDescent="0.25">
      <c r="A1412" s="7">
        <v>9.2200000000000006</v>
      </c>
      <c r="B1412" s="6">
        <v>7.49</v>
      </c>
    </row>
    <row r="1413" spans="1:2" x14ac:dyDescent="0.25">
      <c r="A1413" s="7">
        <v>2.31</v>
      </c>
      <c r="B1413" s="6">
        <v>3.61</v>
      </c>
    </row>
    <row r="1414" spans="1:2" x14ac:dyDescent="0.25">
      <c r="A1414" s="7">
        <v>6.84</v>
      </c>
      <c r="B1414" s="6">
        <v>3.39</v>
      </c>
    </row>
    <row r="1415" spans="1:2" x14ac:dyDescent="0.25">
      <c r="A1415" s="7">
        <v>16.149999999999999</v>
      </c>
      <c r="B1415" s="6">
        <v>5.85</v>
      </c>
    </row>
    <row r="1416" spans="1:2" x14ac:dyDescent="0.25">
      <c r="A1416" s="7">
        <v>11.61</v>
      </c>
      <c r="B1416" s="6">
        <v>5.5</v>
      </c>
    </row>
    <row r="1417" spans="1:2" x14ac:dyDescent="0.25">
      <c r="A1417" s="7">
        <v>6.91</v>
      </c>
      <c r="B1417" s="6">
        <v>6.49</v>
      </c>
    </row>
    <row r="1418" spans="1:2" x14ac:dyDescent="0.25">
      <c r="A1418" s="7">
        <v>4.26</v>
      </c>
      <c r="B1418" s="6">
        <v>8.23</v>
      </c>
    </row>
    <row r="1419" spans="1:2" x14ac:dyDescent="0.25">
      <c r="A1419" s="7">
        <v>4.91</v>
      </c>
      <c r="B1419" s="6">
        <v>6.61</v>
      </c>
    </row>
    <row r="1420" spans="1:2" x14ac:dyDescent="0.25">
      <c r="A1420" s="7">
        <v>9.74</v>
      </c>
      <c r="B1420" s="6">
        <v>8</v>
      </c>
    </row>
    <row r="1421" spans="1:2" x14ac:dyDescent="0.25">
      <c r="A1421" s="7">
        <v>17.25</v>
      </c>
      <c r="B1421" s="6">
        <v>4.91</v>
      </c>
    </row>
    <row r="1422" spans="1:2" x14ac:dyDescent="0.25">
      <c r="A1422" s="7">
        <v>9.86</v>
      </c>
      <c r="B1422" s="6">
        <v>5.32</v>
      </c>
    </row>
    <row r="1423" spans="1:2" x14ac:dyDescent="0.25">
      <c r="A1423" s="7">
        <v>2.11</v>
      </c>
      <c r="B1423" s="6">
        <v>6.37</v>
      </c>
    </row>
    <row r="1424" spans="1:2" x14ac:dyDescent="0.25">
      <c r="A1424" s="7">
        <v>3.24</v>
      </c>
      <c r="B1424" s="6">
        <v>5.01</v>
      </c>
    </row>
    <row r="1425" spans="1:2" x14ac:dyDescent="0.25">
      <c r="A1425" s="7">
        <v>3.21</v>
      </c>
      <c r="B1425" s="6">
        <v>5.29</v>
      </c>
    </row>
    <row r="1426" spans="1:2" x14ac:dyDescent="0.25">
      <c r="A1426" s="7">
        <v>4.72</v>
      </c>
      <c r="B1426" s="6">
        <v>8.44</v>
      </c>
    </row>
    <row r="1427" spans="1:2" x14ac:dyDescent="0.25">
      <c r="A1427" s="7">
        <v>3.49</v>
      </c>
      <c r="B1427" s="6">
        <v>9.06</v>
      </c>
    </row>
    <row r="1428" spans="1:2" x14ac:dyDescent="0.25">
      <c r="A1428" s="7">
        <v>8.26</v>
      </c>
      <c r="B1428" s="6">
        <v>7.44</v>
      </c>
    </row>
    <row r="1429" spans="1:2" x14ac:dyDescent="0.25">
      <c r="A1429" s="7">
        <v>14.33</v>
      </c>
      <c r="B1429" s="6">
        <v>4.6399999999999997</v>
      </c>
    </row>
    <row r="1430" spans="1:2" x14ac:dyDescent="0.25">
      <c r="A1430" s="7">
        <v>10.08</v>
      </c>
      <c r="B1430" s="6">
        <v>9.32</v>
      </c>
    </row>
    <row r="1431" spans="1:2" x14ac:dyDescent="0.25">
      <c r="A1431" s="7">
        <v>13.89</v>
      </c>
      <c r="B1431" s="6">
        <v>8.94</v>
      </c>
    </row>
    <row r="1432" spans="1:2" x14ac:dyDescent="0.25">
      <c r="A1432" s="7">
        <v>11.44</v>
      </c>
      <c r="B1432" s="6">
        <v>13.41</v>
      </c>
    </row>
    <row r="1433" spans="1:2" x14ac:dyDescent="0.25">
      <c r="A1433" s="7">
        <v>19.16</v>
      </c>
      <c r="B1433" s="6">
        <v>13.81</v>
      </c>
    </row>
    <row r="1434" spans="1:2" x14ac:dyDescent="0.25">
      <c r="A1434" s="7">
        <v>19.03</v>
      </c>
      <c r="B1434" s="6">
        <v>13.87</v>
      </c>
    </row>
    <row r="1435" spans="1:2" x14ac:dyDescent="0.25">
      <c r="A1435" s="7">
        <v>10.44</v>
      </c>
      <c r="B1435" s="6">
        <v>7.82</v>
      </c>
    </row>
    <row r="1436" spans="1:2" x14ac:dyDescent="0.25">
      <c r="A1436" s="7">
        <v>8.74</v>
      </c>
      <c r="B1436" s="6">
        <v>4.9000000000000004</v>
      </c>
    </row>
    <row r="1437" spans="1:2" x14ac:dyDescent="0.25">
      <c r="A1437" s="7">
        <v>8.24</v>
      </c>
      <c r="B1437" s="6">
        <v>5.0999999999999996</v>
      </c>
    </row>
    <row r="1438" spans="1:2" x14ac:dyDescent="0.25">
      <c r="A1438" s="7">
        <v>12.52</v>
      </c>
      <c r="B1438" s="6">
        <v>4.66</v>
      </c>
    </row>
    <row r="1439" spans="1:2" x14ac:dyDescent="0.25">
      <c r="A1439" s="7">
        <v>12.14</v>
      </c>
      <c r="B1439" s="6">
        <v>4.62</v>
      </c>
    </row>
    <row r="1440" spans="1:2" x14ac:dyDescent="0.25">
      <c r="A1440" s="7">
        <v>6.57</v>
      </c>
      <c r="B1440" s="6">
        <v>6.34</v>
      </c>
    </row>
    <row r="1441" spans="1:2" x14ac:dyDescent="0.25">
      <c r="A1441" s="7">
        <v>2.19</v>
      </c>
      <c r="B1441" s="6">
        <v>7.35</v>
      </c>
    </row>
    <row r="1442" spans="1:2" x14ac:dyDescent="0.25">
      <c r="A1442" s="7">
        <v>4.08</v>
      </c>
      <c r="B1442" s="6">
        <v>8.27</v>
      </c>
    </row>
    <row r="1443" spans="1:2" x14ac:dyDescent="0.25">
      <c r="A1443" s="7">
        <v>3.31</v>
      </c>
      <c r="B1443" s="6">
        <v>4.1100000000000003</v>
      </c>
    </row>
    <row r="1444" spans="1:2" x14ac:dyDescent="0.25">
      <c r="A1444" s="7">
        <v>9.08</v>
      </c>
      <c r="B1444" s="6">
        <v>7.09</v>
      </c>
    </row>
    <row r="1445" spans="1:2" x14ac:dyDescent="0.25">
      <c r="A1445" s="7">
        <v>11.61</v>
      </c>
      <c r="B1445" s="6">
        <v>7.72</v>
      </c>
    </row>
    <row r="1446" spans="1:2" x14ac:dyDescent="0.25">
      <c r="A1446" s="7">
        <v>13.08</v>
      </c>
      <c r="B1446" s="6">
        <v>6.99</v>
      </c>
    </row>
    <row r="1447" spans="1:2" x14ac:dyDescent="0.25">
      <c r="A1447" s="7">
        <v>14.38</v>
      </c>
      <c r="B1447" s="6">
        <v>7.94</v>
      </c>
    </row>
    <row r="1448" spans="1:2" x14ac:dyDescent="0.25">
      <c r="A1448" s="7">
        <v>5.34</v>
      </c>
      <c r="B1448" s="6">
        <v>5.85</v>
      </c>
    </row>
    <row r="1449" spans="1:2" x14ac:dyDescent="0.25">
      <c r="A1449" s="7">
        <v>5.95</v>
      </c>
      <c r="B1449" s="6">
        <v>7.13</v>
      </c>
    </row>
    <row r="1450" spans="1:2" x14ac:dyDescent="0.25">
      <c r="A1450" s="7">
        <v>6.29</v>
      </c>
      <c r="B1450" s="6">
        <v>9.17</v>
      </c>
    </row>
    <row r="1451" spans="1:2" x14ac:dyDescent="0.25">
      <c r="A1451" s="7">
        <v>10.02</v>
      </c>
      <c r="B1451" s="6">
        <v>7.38</v>
      </c>
    </row>
    <row r="1452" spans="1:2" x14ac:dyDescent="0.25">
      <c r="A1452" s="7">
        <v>13.81</v>
      </c>
      <c r="B1452" s="6">
        <v>7.2</v>
      </c>
    </row>
    <row r="1453" spans="1:2" x14ac:dyDescent="0.25">
      <c r="A1453" s="7">
        <v>12.87</v>
      </c>
      <c r="B1453" s="6">
        <v>12.13</v>
      </c>
    </row>
    <row r="1454" spans="1:2" x14ac:dyDescent="0.25">
      <c r="A1454" s="7">
        <v>14.37</v>
      </c>
      <c r="B1454" s="6">
        <v>6.57</v>
      </c>
    </row>
    <row r="1455" spans="1:2" x14ac:dyDescent="0.25">
      <c r="A1455" s="7">
        <v>13.01</v>
      </c>
      <c r="B1455" s="6">
        <v>6.55</v>
      </c>
    </row>
    <row r="1456" spans="1:2" x14ac:dyDescent="0.25">
      <c r="A1456" s="7">
        <v>13.41</v>
      </c>
      <c r="B1456" s="6">
        <v>5.97</v>
      </c>
    </row>
    <row r="1457" spans="1:2" x14ac:dyDescent="0.25">
      <c r="A1457" s="7">
        <v>23.38</v>
      </c>
      <c r="B1457" s="6">
        <v>3.87</v>
      </c>
    </row>
    <row r="1458" spans="1:2" x14ac:dyDescent="0.25">
      <c r="A1458" s="7">
        <v>11.84</v>
      </c>
      <c r="B1458" s="6">
        <v>4.63</v>
      </c>
    </row>
    <row r="1459" spans="1:2" x14ac:dyDescent="0.25">
      <c r="A1459" s="7">
        <v>9.82</v>
      </c>
      <c r="B1459" s="6">
        <v>6.56</v>
      </c>
    </row>
    <row r="1460" spans="1:2" x14ac:dyDescent="0.25">
      <c r="A1460" s="7">
        <v>14.9</v>
      </c>
      <c r="B1460" s="6">
        <v>4.96</v>
      </c>
    </row>
    <row r="1461" spans="1:2" x14ac:dyDescent="0.25">
      <c r="A1461" s="7">
        <v>17.45</v>
      </c>
      <c r="B1461" s="6">
        <v>5.29</v>
      </c>
    </row>
    <row r="1462" spans="1:2" x14ac:dyDescent="0.25">
      <c r="A1462" s="7">
        <v>9.4600000000000009</v>
      </c>
      <c r="B1462" s="6">
        <v>5.04</v>
      </c>
    </row>
    <row r="1463" spans="1:2" x14ac:dyDescent="0.25">
      <c r="A1463" s="7">
        <v>12.57</v>
      </c>
      <c r="B1463" s="6">
        <v>4.72</v>
      </c>
    </row>
    <row r="1464" spans="1:2" x14ac:dyDescent="0.25">
      <c r="A1464" s="7">
        <v>13.32</v>
      </c>
      <c r="B1464" s="6">
        <v>7.88</v>
      </c>
    </row>
    <row r="1465" spans="1:2" x14ac:dyDescent="0.25">
      <c r="A1465" s="7">
        <v>4.58</v>
      </c>
      <c r="B1465" s="6">
        <v>5.72</v>
      </c>
    </row>
    <row r="1466" spans="1:2" x14ac:dyDescent="0.25">
      <c r="A1466" s="7">
        <v>32.090000000000003</v>
      </c>
      <c r="B1466" s="6">
        <v>8.91</v>
      </c>
    </row>
    <row r="1467" spans="1:2" x14ac:dyDescent="0.25">
      <c r="A1467" s="7">
        <v>16.329999999999998</v>
      </c>
      <c r="B1467" s="6">
        <v>8.56</v>
      </c>
    </row>
    <row r="1468" spans="1:2" x14ac:dyDescent="0.25">
      <c r="A1468" s="7">
        <v>17.21</v>
      </c>
      <c r="B1468" s="6">
        <v>9.8699999999999992</v>
      </c>
    </row>
    <row r="1469" spans="1:2" x14ac:dyDescent="0.25">
      <c r="A1469" s="7">
        <v>14.79</v>
      </c>
      <c r="B1469" s="6">
        <v>4.6100000000000003</v>
      </c>
    </row>
    <row r="1470" spans="1:2" x14ac:dyDescent="0.25">
      <c r="A1470" s="7">
        <v>16.690000000000001</v>
      </c>
      <c r="B1470" s="6">
        <v>4.63</v>
      </c>
    </row>
    <row r="1471" spans="1:2" x14ac:dyDescent="0.25">
      <c r="A1471" s="7">
        <v>8.5</v>
      </c>
      <c r="B1471" s="6">
        <v>8.9499999999999993</v>
      </c>
    </row>
    <row r="1472" spans="1:2" x14ac:dyDescent="0.25">
      <c r="A1472" s="7">
        <v>4.5199999999999996</v>
      </c>
      <c r="B1472" s="6">
        <v>7.58</v>
      </c>
    </row>
    <row r="1473" spans="1:2" x14ac:dyDescent="0.25">
      <c r="A1473" s="7">
        <v>7.41</v>
      </c>
      <c r="B1473" s="6">
        <v>8.77</v>
      </c>
    </row>
    <row r="1474" spans="1:2" x14ac:dyDescent="0.25">
      <c r="A1474" s="7">
        <v>19.899999999999999</v>
      </c>
      <c r="B1474" s="6">
        <v>9.91</v>
      </c>
    </row>
    <row r="1475" spans="1:2" x14ac:dyDescent="0.25">
      <c r="A1475" s="7">
        <v>12.85</v>
      </c>
      <c r="B1475" s="6">
        <v>7.98</v>
      </c>
    </row>
    <row r="1476" spans="1:2" x14ac:dyDescent="0.25">
      <c r="A1476" s="7">
        <v>12.23</v>
      </c>
      <c r="B1476" s="6">
        <v>7.66</v>
      </c>
    </row>
    <row r="1477" spans="1:2" x14ac:dyDescent="0.25">
      <c r="A1477" s="7">
        <v>14.79</v>
      </c>
      <c r="B1477" s="6">
        <v>4.92</v>
      </c>
    </row>
    <row r="1478" spans="1:2" x14ac:dyDescent="0.25">
      <c r="A1478" s="7">
        <v>20.55</v>
      </c>
      <c r="B1478" s="6">
        <v>1.66</v>
      </c>
    </row>
    <row r="1479" spans="1:2" x14ac:dyDescent="0.25">
      <c r="A1479" s="7">
        <v>5.32</v>
      </c>
      <c r="B1479" s="6">
        <v>8.68</v>
      </c>
    </row>
    <row r="1480" spans="1:2" x14ac:dyDescent="0.25">
      <c r="A1480" s="7">
        <v>7.83</v>
      </c>
      <c r="B1480" s="6">
        <v>7.27</v>
      </c>
    </row>
    <row r="1481" spans="1:2" x14ac:dyDescent="0.25">
      <c r="A1481" s="7">
        <v>4.7</v>
      </c>
      <c r="B1481" s="6">
        <v>8.3699999999999992</v>
      </c>
    </row>
    <row r="1482" spans="1:2" x14ac:dyDescent="0.25">
      <c r="A1482" s="7">
        <v>5.49</v>
      </c>
      <c r="B1482" s="6">
        <v>4.7</v>
      </c>
    </row>
    <row r="1483" spans="1:2" x14ac:dyDescent="0.25">
      <c r="A1483" s="7">
        <v>5.36</v>
      </c>
      <c r="B1483" s="6">
        <v>7.3</v>
      </c>
    </row>
    <row r="1484" spans="1:2" x14ac:dyDescent="0.25">
      <c r="A1484" s="7">
        <v>23.82</v>
      </c>
      <c r="B1484" s="6">
        <v>8.0299999999999994</v>
      </c>
    </row>
    <row r="1485" spans="1:2" x14ac:dyDescent="0.25">
      <c r="A1485" s="7">
        <v>12.66</v>
      </c>
      <c r="B1485" s="6">
        <v>6.48</v>
      </c>
    </row>
    <row r="1486" spans="1:2" x14ac:dyDescent="0.25">
      <c r="A1486" s="7">
        <v>3.43</v>
      </c>
      <c r="B1486" s="6">
        <v>3.52</v>
      </c>
    </row>
    <row r="1487" spans="1:2" x14ac:dyDescent="0.25">
      <c r="A1487" s="7">
        <v>2.4</v>
      </c>
      <c r="B1487" s="6">
        <v>7.01</v>
      </c>
    </row>
    <row r="1488" spans="1:2" x14ac:dyDescent="0.25">
      <c r="A1488" s="7">
        <v>3.69</v>
      </c>
      <c r="B1488" s="6">
        <v>2.2000000000000002</v>
      </c>
    </row>
    <row r="1489" spans="1:2" x14ac:dyDescent="0.25">
      <c r="A1489" s="7">
        <v>5.52</v>
      </c>
      <c r="B1489" s="6">
        <v>4.16</v>
      </c>
    </row>
    <row r="1490" spans="1:2" x14ac:dyDescent="0.25">
      <c r="A1490" s="7">
        <v>5.15</v>
      </c>
      <c r="B1490" s="6">
        <v>6.83</v>
      </c>
    </row>
    <row r="1491" spans="1:2" x14ac:dyDescent="0.25">
      <c r="A1491" s="7">
        <v>4.96</v>
      </c>
      <c r="B1491" s="6">
        <v>8.17</v>
      </c>
    </row>
    <row r="1492" spans="1:2" x14ac:dyDescent="0.25">
      <c r="A1492" s="7">
        <v>18.75</v>
      </c>
      <c r="B1492" s="6">
        <v>7.38</v>
      </c>
    </row>
    <row r="1493" spans="1:2" x14ac:dyDescent="0.25">
      <c r="A1493" s="7">
        <v>17.239999999999998</v>
      </c>
      <c r="B1493" s="6">
        <v>11.21</v>
      </c>
    </row>
    <row r="1494" spans="1:2" x14ac:dyDescent="0.25">
      <c r="A1494" s="7">
        <v>20.38</v>
      </c>
      <c r="B1494" s="6">
        <v>7.57</v>
      </c>
    </row>
    <row r="1495" spans="1:2" x14ac:dyDescent="0.25">
      <c r="A1495" s="7">
        <v>12.76</v>
      </c>
      <c r="B1495" s="6">
        <v>6.34</v>
      </c>
    </row>
    <row r="1496" spans="1:2" x14ac:dyDescent="0.25">
      <c r="A1496" s="7">
        <v>5.01</v>
      </c>
      <c r="B1496" s="6">
        <v>8.2200000000000006</v>
      </c>
    </row>
    <row r="1497" spans="1:2" x14ac:dyDescent="0.25">
      <c r="A1497" s="7">
        <v>13.02</v>
      </c>
      <c r="B1497" s="6">
        <v>7.68</v>
      </c>
    </row>
    <row r="1498" spans="1:2" x14ac:dyDescent="0.25">
      <c r="A1498" s="7">
        <v>5.41</v>
      </c>
      <c r="B1498" s="6">
        <v>5.22</v>
      </c>
    </row>
    <row r="1499" spans="1:2" x14ac:dyDescent="0.25">
      <c r="A1499" s="7">
        <v>23.27</v>
      </c>
      <c r="B1499" s="6">
        <v>5.71</v>
      </c>
    </row>
    <row r="1500" spans="1:2" x14ac:dyDescent="0.25">
      <c r="A1500" s="7">
        <v>20.3</v>
      </c>
      <c r="B1500" s="6">
        <v>4.1399999999999997</v>
      </c>
    </row>
    <row r="1501" spans="1:2" x14ac:dyDescent="0.25">
      <c r="A1501" s="7">
        <v>8.1999999999999993</v>
      </c>
      <c r="B1501" s="6">
        <v>8.2100000000000009</v>
      </c>
    </row>
    <row r="1502" spans="1:2" x14ac:dyDescent="0.25">
      <c r="A1502" s="7">
        <v>14.68</v>
      </c>
      <c r="B1502" s="6">
        <v>8.49</v>
      </c>
    </row>
    <row r="1503" spans="1:2" x14ac:dyDescent="0.25">
      <c r="A1503" s="7">
        <v>16.34</v>
      </c>
      <c r="B1503" s="6">
        <v>5.37</v>
      </c>
    </row>
    <row r="1504" spans="1:2" x14ac:dyDescent="0.25">
      <c r="A1504" s="7">
        <v>16.09</v>
      </c>
      <c r="B1504" s="6">
        <v>6.05</v>
      </c>
    </row>
    <row r="1505" spans="1:2" x14ac:dyDescent="0.25">
      <c r="A1505" s="7">
        <v>7.23</v>
      </c>
      <c r="B1505" s="6">
        <v>2.44</v>
      </c>
    </row>
    <row r="1506" spans="1:2" x14ac:dyDescent="0.25">
      <c r="A1506" s="7">
        <v>2.62</v>
      </c>
      <c r="B1506" s="6">
        <v>8.17</v>
      </c>
    </row>
    <row r="1507" spans="1:2" x14ac:dyDescent="0.25">
      <c r="A1507" s="7">
        <v>4.47</v>
      </c>
      <c r="B1507" s="6">
        <v>7.06</v>
      </c>
    </row>
    <row r="1508" spans="1:2" x14ac:dyDescent="0.25">
      <c r="A1508" s="7">
        <v>10.95</v>
      </c>
      <c r="B1508" s="6">
        <v>2.1800000000000002</v>
      </c>
    </row>
    <row r="1509" spans="1:2" x14ac:dyDescent="0.25">
      <c r="A1509" s="7">
        <v>9.9600000000000009</v>
      </c>
      <c r="B1509" s="6">
        <v>7.4</v>
      </c>
    </row>
    <row r="1510" spans="1:2" x14ac:dyDescent="0.25">
      <c r="A1510" s="7">
        <v>13.79</v>
      </c>
      <c r="B1510" s="6">
        <v>2.13</v>
      </c>
    </row>
    <row r="1511" spans="1:2" x14ac:dyDescent="0.25">
      <c r="A1511" s="7">
        <v>27.52</v>
      </c>
      <c r="B1511" s="6">
        <v>5.44</v>
      </c>
    </row>
    <row r="1512" spans="1:2" x14ac:dyDescent="0.25">
      <c r="A1512" s="7">
        <v>18.28</v>
      </c>
      <c r="B1512" s="6">
        <v>12.55</v>
      </c>
    </row>
    <row r="1513" spans="1:2" x14ac:dyDescent="0.25">
      <c r="A1513" s="7">
        <v>15</v>
      </c>
      <c r="B1513" s="6">
        <v>9.6199999999999992</v>
      </c>
    </row>
    <row r="1514" spans="1:2" x14ac:dyDescent="0.25">
      <c r="A1514" s="7">
        <v>14.77</v>
      </c>
      <c r="B1514" s="6">
        <v>6.72</v>
      </c>
    </row>
    <row r="1515" spans="1:2" x14ac:dyDescent="0.25">
      <c r="A1515" s="7">
        <v>19.760000000000002</v>
      </c>
      <c r="B1515" s="6">
        <v>4.8600000000000003</v>
      </c>
    </row>
    <row r="1516" spans="1:2" x14ac:dyDescent="0.25">
      <c r="A1516" s="7">
        <v>14.83</v>
      </c>
      <c r="B1516" s="6">
        <v>9.73</v>
      </c>
    </row>
    <row r="1517" spans="1:2" x14ac:dyDescent="0.25">
      <c r="A1517" s="7">
        <v>3.53</v>
      </c>
      <c r="B1517" s="6">
        <v>9.4499999999999993</v>
      </c>
    </row>
    <row r="1518" spans="1:2" x14ac:dyDescent="0.25">
      <c r="A1518" s="7">
        <v>22.43</v>
      </c>
      <c r="B1518" s="6">
        <v>6.09</v>
      </c>
    </row>
    <row r="1519" spans="1:2" x14ac:dyDescent="0.25">
      <c r="A1519" s="7">
        <v>18.47</v>
      </c>
      <c r="B1519" s="6">
        <v>5.08</v>
      </c>
    </row>
    <row r="1520" spans="1:2" x14ac:dyDescent="0.25">
      <c r="A1520" s="7">
        <v>3.62</v>
      </c>
      <c r="B1520" s="6">
        <v>6.66</v>
      </c>
    </row>
    <row r="1521" spans="1:2" x14ac:dyDescent="0.25">
      <c r="A1521" s="7">
        <v>3.87</v>
      </c>
      <c r="B1521" s="6">
        <v>2.1</v>
      </c>
    </row>
    <row r="1522" spans="1:2" x14ac:dyDescent="0.25">
      <c r="A1522" s="7">
        <v>20.92</v>
      </c>
      <c r="B1522" s="6">
        <v>7.02</v>
      </c>
    </row>
    <row r="1523" spans="1:2" x14ac:dyDescent="0.25">
      <c r="A1523" s="7">
        <v>21.7</v>
      </c>
      <c r="B1523" s="6">
        <v>6.31</v>
      </c>
    </row>
    <row r="1524" spans="1:2" x14ac:dyDescent="0.25">
      <c r="A1524" s="7">
        <v>16.48</v>
      </c>
      <c r="B1524" s="6">
        <v>11.6</v>
      </c>
    </row>
    <row r="1525" spans="1:2" x14ac:dyDescent="0.25">
      <c r="A1525" s="7">
        <v>18.989999999999998</v>
      </c>
      <c r="B1525" s="6">
        <v>6.4</v>
      </c>
    </row>
    <row r="1526" spans="1:2" x14ac:dyDescent="0.25">
      <c r="A1526" s="7">
        <v>4.12</v>
      </c>
      <c r="B1526" s="6">
        <v>7.15</v>
      </c>
    </row>
    <row r="1527" spans="1:2" x14ac:dyDescent="0.25">
      <c r="A1527" s="7">
        <v>8.8699999999999992</v>
      </c>
      <c r="B1527" s="6">
        <v>11.63</v>
      </c>
    </row>
    <row r="1528" spans="1:2" x14ac:dyDescent="0.25">
      <c r="A1528" s="7">
        <v>12.73</v>
      </c>
      <c r="B1528" s="6">
        <v>10.39</v>
      </c>
    </row>
    <row r="1529" spans="1:2" x14ac:dyDescent="0.25">
      <c r="A1529" s="7">
        <v>18.41</v>
      </c>
      <c r="B1529" s="6">
        <v>8.08</v>
      </c>
    </row>
    <row r="1530" spans="1:2" x14ac:dyDescent="0.25">
      <c r="A1530" s="7">
        <v>15.35</v>
      </c>
      <c r="B1530" s="6">
        <v>4.13</v>
      </c>
    </row>
    <row r="1531" spans="1:2" x14ac:dyDescent="0.25">
      <c r="A1531" s="7">
        <v>4.6100000000000003</v>
      </c>
      <c r="B1531" s="6">
        <v>7.38</v>
      </c>
    </row>
    <row r="1532" spans="1:2" x14ac:dyDescent="0.25">
      <c r="A1532" s="7">
        <v>17.64</v>
      </c>
      <c r="B1532" s="6">
        <v>9.8000000000000007</v>
      </c>
    </row>
    <row r="1533" spans="1:2" x14ac:dyDescent="0.25">
      <c r="A1533" s="7">
        <v>6.92</v>
      </c>
      <c r="B1533" s="6">
        <v>7.44</v>
      </c>
    </row>
    <row r="1534" spans="1:2" x14ac:dyDescent="0.25">
      <c r="A1534" s="7">
        <v>11.56</v>
      </c>
      <c r="B1534" s="6">
        <v>5.03</v>
      </c>
    </row>
    <row r="1535" spans="1:2" x14ac:dyDescent="0.25">
      <c r="A1535" s="7">
        <v>19.2</v>
      </c>
      <c r="B1535" s="6">
        <v>3.93</v>
      </c>
    </row>
    <row r="1536" spans="1:2" x14ac:dyDescent="0.25">
      <c r="A1536" s="7">
        <v>3.1</v>
      </c>
      <c r="B1536" s="6">
        <v>1.43</v>
      </c>
    </row>
    <row r="1537" spans="1:2" x14ac:dyDescent="0.25">
      <c r="A1537" s="7">
        <v>24.7</v>
      </c>
      <c r="B1537" s="6">
        <v>10.85</v>
      </c>
    </row>
    <row r="1538" spans="1:2" x14ac:dyDescent="0.25">
      <c r="A1538" s="7">
        <v>17.059999999999999</v>
      </c>
      <c r="B1538" s="6">
        <v>11.22</v>
      </c>
    </row>
    <row r="1539" spans="1:2" x14ac:dyDescent="0.25">
      <c r="A1539" s="7">
        <v>6.63</v>
      </c>
      <c r="B1539" s="6">
        <v>6.9</v>
      </c>
    </row>
    <row r="1540" spans="1:2" x14ac:dyDescent="0.25">
      <c r="A1540" s="7">
        <v>3.09</v>
      </c>
      <c r="B1540" s="6">
        <v>5.61</v>
      </c>
    </row>
    <row r="1541" spans="1:2" x14ac:dyDescent="0.25">
      <c r="A1541" s="7">
        <v>4.33</v>
      </c>
      <c r="B1541" s="6">
        <v>6.22</v>
      </c>
    </row>
    <row r="1542" spans="1:2" x14ac:dyDescent="0.25">
      <c r="A1542" s="7">
        <v>7.75</v>
      </c>
      <c r="B1542" s="6">
        <v>3.25</v>
      </c>
    </row>
    <row r="1543" spans="1:2" x14ac:dyDescent="0.25">
      <c r="A1543" s="7">
        <v>15.08</v>
      </c>
      <c r="B1543" s="6">
        <v>8.16</v>
      </c>
    </row>
    <row r="1544" spans="1:2" x14ac:dyDescent="0.25">
      <c r="A1544" s="7">
        <v>3.29</v>
      </c>
      <c r="B1544" s="6">
        <v>3.75</v>
      </c>
    </row>
    <row r="1545" spans="1:2" x14ac:dyDescent="0.25">
      <c r="A1545" s="7">
        <v>3.83</v>
      </c>
      <c r="B1545" s="6">
        <v>4.67</v>
      </c>
    </row>
    <row r="1546" spans="1:2" x14ac:dyDescent="0.25">
      <c r="A1546" s="7">
        <v>4.57</v>
      </c>
      <c r="B1546" s="6">
        <v>8.01</v>
      </c>
    </row>
    <row r="1547" spans="1:2" x14ac:dyDescent="0.25">
      <c r="A1547" s="7">
        <v>5.93</v>
      </c>
      <c r="B1547" s="6">
        <v>10.08</v>
      </c>
    </row>
    <row r="1548" spans="1:2" x14ac:dyDescent="0.25">
      <c r="A1548" s="7">
        <v>16.3</v>
      </c>
      <c r="B1548" s="6">
        <v>13.53</v>
      </c>
    </row>
    <row r="1549" spans="1:2" x14ac:dyDescent="0.25">
      <c r="A1549" s="7">
        <v>3.05</v>
      </c>
      <c r="B1549" s="6">
        <v>5.63</v>
      </c>
    </row>
    <row r="1550" spans="1:2" x14ac:dyDescent="0.25">
      <c r="A1550" s="7">
        <v>6.83</v>
      </c>
      <c r="B1550" s="6">
        <v>5.38</v>
      </c>
    </row>
    <row r="1551" spans="1:2" x14ac:dyDescent="0.25">
      <c r="A1551" s="7">
        <v>4.45</v>
      </c>
      <c r="B1551" s="6">
        <v>7.69</v>
      </c>
    </row>
    <row r="1552" spans="1:2" x14ac:dyDescent="0.25">
      <c r="A1552" s="7">
        <v>22.41</v>
      </c>
      <c r="B1552" s="6">
        <v>8.1300000000000008</v>
      </c>
    </row>
    <row r="1553" spans="1:2" x14ac:dyDescent="0.25">
      <c r="A1553" s="7">
        <v>4.26</v>
      </c>
      <c r="B1553" s="6">
        <v>3.57</v>
      </c>
    </row>
    <row r="1554" spans="1:2" x14ac:dyDescent="0.25">
      <c r="A1554" s="7">
        <v>6.9</v>
      </c>
      <c r="B1554" s="6">
        <v>13.31</v>
      </c>
    </row>
    <row r="1555" spans="1:2" x14ac:dyDescent="0.25">
      <c r="A1555" s="7">
        <v>5.3</v>
      </c>
      <c r="B1555" s="6">
        <v>8.85</v>
      </c>
    </row>
    <row r="1556" spans="1:2" x14ac:dyDescent="0.25">
      <c r="A1556" s="7">
        <v>14.67</v>
      </c>
      <c r="B1556" s="6">
        <v>6.72</v>
      </c>
    </row>
    <row r="1557" spans="1:2" x14ac:dyDescent="0.25">
      <c r="A1557" s="7">
        <v>4.42</v>
      </c>
      <c r="B1557" s="6">
        <v>7.61</v>
      </c>
    </row>
    <row r="1558" spans="1:2" x14ac:dyDescent="0.25">
      <c r="A1558" s="7">
        <v>3.55</v>
      </c>
      <c r="B1558" s="6">
        <v>7.28</v>
      </c>
    </row>
    <row r="1559" spans="1:2" x14ac:dyDescent="0.25">
      <c r="A1559" s="7">
        <v>4.95</v>
      </c>
      <c r="B1559" s="6">
        <v>7.12</v>
      </c>
    </row>
    <row r="1560" spans="1:2" x14ac:dyDescent="0.25">
      <c r="A1560" s="7">
        <v>2.85</v>
      </c>
      <c r="B1560" s="6">
        <v>6.54</v>
      </c>
    </row>
    <row r="1561" spans="1:2" x14ac:dyDescent="0.25">
      <c r="A1561" s="7">
        <v>4.5199999999999996</v>
      </c>
      <c r="B1561" s="6">
        <v>3.26</v>
      </c>
    </row>
    <row r="1562" spans="1:2" x14ac:dyDescent="0.25">
      <c r="A1562" s="7">
        <v>2.71</v>
      </c>
      <c r="B1562" s="6">
        <v>11.63</v>
      </c>
    </row>
    <row r="1563" spans="1:2" x14ac:dyDescent="0.25">
      <c r="A1563" s="7">
        <v>10.220000000000001</v>
      </c>
      <c r="B1563" s="6">
        <v>12.89</v>
      </c>
    </row>
    <row r="1564" spans="1:2" x14ac:dyDescent="0.25">
      <c r="A1564" s="7">
        <v>14.26</v>
      </c>
      <c r="B1564" s="6">
        <v>6.54</v>
      </c>
    </row>
    <row r="1565" spans="1:2" x14ac:dyDescent="0.25">
      <c r="A1565" s="7">
        <v>12.94</v>
      </c>
      <c r="B1565" s="6">
        <v>5.91</v>
      </c>
    </row>
    <row r="1566" spans="1:2" x14ac:dyDescent="0.25">
      <c r="A1566" s="7">
        <v>15.88</v>
      </c>
      <c r="B1566" s="6">
        <v>7.22</v>
      </c>
    </row>
    <row r="1567" spans="1:2" x14ac:dyDescent="0.25">
      <c r="A1567" s="7">
        <v>13.28</v>
      </c>
      <c r="B1567" s="6">
        <v>4.95</v>
      </c>
    </row>
    <row r="1568" spans="1:2" x14ac:dyDescent="0.25">
      <c r="A1568" s="7">
        <v>15.24</v>
      </c>
      <c r="B1568" s="6">
        <v>8.76</v>
      </c>
    </row>
    <row r="1569" spans="1:2" x14ac:dyDescent="0.25">
      <c r="A1569" s="7">
        <v>15.9</v>
      </c>
      <c r="B1569" s="6">
        <v>4.66</v>
      </c>
    </row>
    <row r="1570" spans="1:2" x14ac:dyDescent="0.25">
      <c r="A1570" s="7">
        <v>26.64</v>
      </c>
      <c r="B1570" s="6">
        <v>9.6</v>
      </c>
    </row>
    <row r="1571" spans="1:2" x14ac:dyDescent="0.25">
      <c r="A1571" s="7">
        <v>5.62</v>
      </c>
      <c r="B1571" s="6">
        <v>5.71</v>
      </c>
    </row>
    <row r="1572" spans="1:2" x14ac:dyDescent="0.25">
      <c r="A1572" s="7">
        <v>18.239999999999998</v>
      </c>
      <c r="B1572" s="6">
        <v>7.46</v>
      </c>
    </row>
    <row r="1573" spans="1:2" x14ac:dyDescent="0.25">
      <c r="A1573" s="7">
        <v>15.88</v>
      </c>
      <c r="B1573" s="6">
        <v>7.49</v>
      </c>
    </row>
    <row r="1574" spans="1:2" x14ac:dyDescent="0.25">
      <c r="A1574" s="7">
        <v>3.18</v>
      </c>
      <c r="B1574" s="6">
        <v>6.37</v>
      </c>
    </row>
    <row r="1575" spans="1:2" x14ac:dyDescent="0.25">
      <c r="A1575" s="7">
        <v>4.92</v>
      </c>
      <c r="B1575" s="6">
        <v>6.85</v>
      </c>
    </row>
    <row r="1576" spans="1:2" x14ac:dyDescent="0.25">
      <c r="A1576" s="7">
        <v>6.16</v>
      </c>
      <c r="B1576" s="6">
        <v>9.24</v>
      </c>
    </row>
    <row r="1577" spans="1:2" x14ac:dyDescent="0.25">
      <c r="A1577" s="7">
        <v>19.29</v>
      </c>
      <c r="B1577" s="6">
        <v>5.93</v>
      </c>
    </row>
    <row r="1578" spans="1:2" x14ac:dyDescent="0.25">
      <c r="A1578" s="7">
        <v>2.95</v>
      </c>
      <c r="B1578" s="6">
        <v>8.51</v>
      </c>
    </row>
    <row r="1579" spans="1:2" x14ac:dyDescent="0.25">
      <c r="A1579" s="7">
        <v>18.260000000000002</v>
      </c>
      <c r="B1579" s="6">
        <v>9.01</v>
      </c>
    </row>
    <row r="1580" spans="1:2" x14ac:dyDescent="0.25">
      <c r="A1580" s="7">
        <v>9.0299999999999994</v>
      </c>
      <c r="B1580" s="6">
        <v>6.13</v>
      </c>
    </row>
    <row r="1581" spans="1:2" x14ac:dyDescent="0.25">
      <c r="A1581" s="7">
        <v>11.87</v>
      </c>
      <c r="B1581" s="6">
        <v>14.22</v>
      </c>
    </row>
    <row r="1582" spans="1:2" x14ac:dyDescent="0.25">
      <c r="A1582" s="7">
        <v>4.51</v>
      </c>
      <c r="B1582" s="6">
        <v>7.93</v>
      </c>
    </row>
    <row r="1583" spans="1:2" x14ac:dyDescent="0.25">
      <c r="A1583" s="7">
        <v>2.69</v>
      </c>
      <c r="B1583" s="6">
        <v>6.27</v>
      </c>
    </row>
    <row r="1584" spans="1:2" x14ac:dyDescent="0.25">
      <c r="A1584" s="7">
        <v>3.74</v>
      </c>
      <c r="B1584" s="6">
        <v>6.86</v>
      </c>
    </row>
    <row r="1585" spans="1:2" x14ac:dyDescent="0.25">
      <c r="A1585" s="7">
        <v>14.68</v>
      </c>
      <c r="B1585" s="6">
        <v>4.32</v>
      </c>
    </row>
    <row r="1586" spans="1:2" x14ac:dyDescent="0.25">
      <c r="A1586" s="7">
        <v>6.52</v>
      </c>
      <c r="B1586" s="6">
        <v>11.06</v>
      </c>
    </row>
    <row r="1587" spans="1:2" x14ac:dyDescent="0.25">
      <c r="A1587" s="7">
        <v>4.25</v>
      </c>
      <c r="B1587" s="6">
        <v>4.8499999999999996</v>
      </c>
    </row>
    <row r="1588" spans="1:2" x14ac:dyDescent="0.25">
      <c r="A1588" s="7">
        <v>17.600000000000001</v>
      </c>
      <c r="B1588" s="6">
        <v>4.22</v>
      </c>
    </row>
    <row r="1589" spans="1:2" x14ac:dyDescent="0.25">
      <c r="A1589" s="7">
        <v>14.3</v>
      </c>
      <c r="B1589" s="6">
        <v>5.12</v>
      </c>
    </row>
    <row r="1590" spans="1:2" x14ac:dyDescent="0.25">
      <c r="A1590" s="7">
        <v>15.87</v>
      </c>
      <c r="B1590" s="6">
        <v>4.0199999999999996</v>
      </c>
    </row>
    <row r="1591" spans="1:2" x14ac:dyDescent="0.25">
      <c r="A1591" s="7">
        <v>19.989999999999998</v>
      </c>
      <c r="B1591" s="6">
        <v>8.09</v>
      </c>
    </row>
    <row r="1592" spans="1:2" x14ac:dyDescent="0.25">
      <c r="A1592" s="7">
        <v>25.11</v>
      </c>
      <c r="B1592" s="6">
        <v>3.39</v>
      </c>
    </row>
    <row r="1593" spans="1:2" x14ac:dyDescent="0.25">
      <c r="A1593" s="7">
        <v>25.28</v>
      </c>
      <c r="B1593" s="6">
        <v>9.86</v>
      </c>
    </row>
    <row r="1594" spans="1:2" x14ac:dyDescent="0.25">
      <c r="A1594" s="7">
        <v>4.05</v>
      </c>
      <c r="B1594" s="6">
        <v>8.84</v>
      </c>
    </row>
    <row r="1595" spans="1:2" x14ac:dyDescent="0.25">
      <c r="A1595" s="7">
        <v>7.38</v>
      </c>
      <c r="B1595" s="6">
        <v>6.7</v>
      </c>
    </row>
    <row r="1596" spans="1:2" x14ac:dyDescent="0.25">
      <c r="A1596" s="7">
        <v>4.13</v>
      </c>
      <c r="B1596" s="6">
        <v>4.07</v>
      </c>
    </row>
    <row r="1597" spans="1:2" x14ac:dyDescent="0.25">
      <c r="A1597" s="7">
        <v>10.3</v>
      </c>
      <c r="B1597" s="6">
        <v>7.27</v>
      </c>
    </row>
    <row r="1598" spans="1:2" x14ac:dyDescent="0.25">
      <c r="A1598" s="7">
        <v>13.53</v>
      </c>
      <c r="B1598" s="6">
        <v>6.19</v>
      </c>
    </row>
    <row r="1599" spans="1:2" x14ac:dyDescent="0.25">
      <c r="A1599" s="7">
        <v>16.87</v>
      </c>
      <c r="B1599" s="6">
        <v>2.85</v>
      </c>
    </row>
    <row r="1600" spans="1:2" x14ac:dyDescent="0.25">
      <c r="A1600" s="7">
        <v>16.96</v>
      </c>
      <c r="B1600" s="6">
        <v>4.18</v>
      </c>
    </row>
    <row r="1601" spans="1:2" x14ac:dyDescent="0.25">
      <c r="A1601" s="7">
        <v>4.2300000000000004</v>
      </c>
      <c r="B1601" s="6">
        <v>5.27</v>
      </c>
    </row>
    <row r="1602" spans="1:2" x14ac:dyDescent="0.25">
      <c r="A1602" s="7">
        <v>16.18</v>
      </c>
      <c r="B1602" s="6">
        <v>6.93</v>
      </c>
    </row>
    <row r="1603" spans="1:2" x14ac:dyDescent="0.25">
      <c r="A1603" s="7">
        <v>12.49</v>
      </c>
      <c r="B1603" s="6">
        <v>6.85</v>
      </c>
    </row>
    <row r="1604" spans="1:2" x14ac:dyDescent="0.25">
      <c r="A1604" s="7">
        <v>22.42</v>
      </c>
      <c r="B1604" s="6">
        <v>7.15</v>
      </c>
    </row>
    <row r="1605" spans="1:2" x14ac:dyDescent="0.25">
      <c r="A1605" s="7">
        <v>12.68</v>
      </c>
      <c r="B1605" s="6">
        <v>9.23</v>
      </c>
    </row>
    <row r="1606" spans="1:2" x14ac:dyDescent="0.25">
      <c r="A1606" s="7">
        <v>10.97</v>
      </c>
      <c r="B1606" s="6">
        <v>9.6</v>
      </c>
    </row>
    <row r="1607" spans="1:2" x14ac:dyDescent="0.25">
      <c r="A1607" s="7">
        <v>17.45</v>
      </c>
      <c r="B1607" s="6">
        <v>6.55</v>
      </c>
    </row>
    <row r="1608" spans="1:2" x14ac:dyDescent="0.25">
      <c r="A1608" s="7">
        <v>11.26</v>
      </c>
      <c r="B1608" s="6">
        <v>11.9</v>
      </c>
    </row>
    <row r="1609" spans="1:2" x14ac:dyDescent="0.25">
      <c r="A1609" s="7">
        <v>5.25</v>
      </c>
      <c r="B1609" s="6">
        <v>6.4</v>
      </c>
    </row>
    <row r="1610" spans="1:2" x14ac:dyDescent="0.25">
      <c r="A1610" s="7">
        <v>13.01</v>
      </c>
      <c r="B1610" s="6">
        <v>3.82</v>
      </c>
    </row>
    <row r="1611" spans="1:2" x14ac:dyDescent="0.25">
      <c r="A1611" s="7">
        <v>15.19</v>
      </c>
      <c r="B1611" s="6">
        <v>7.33</v>
      </c>
    </row>
    <row r="1612" spans="1:2" x14ac:dyDescent="0.25">
      <c r="A1612" s="7">
        <v>4.95</v>
      </c>
      <c r="B1612" s="6">
        <v>6.77</v>
      </c>
    </row>
    <row r="1613" spans="1:2" x14ac:dyDescent="0.25">
      <c r="A1613" s="7">
        <v>9.67</v>
      </c>
      <c r="B1613" s="6">
        <v>5.7</v>
      </c>
    </row>
    <row r="1614" spans="1:2" x14ac:dyDescent="0.25">
      <c r="A1614" s="7">
        <v>6.23</v>
      </c>
      <c r="B1614" s="6">
        <v>6.52</v>
      </c>
    </row>
    <row r="1615" spans="1:2" x14ac:dyDescent="0.25">
      <c r="A1615" s="7">
        <v>15.57</v>
      </c>
      <c r="B1615" s="6">
        <v>6.81</v>
      </c>
    </row>
    <row r="1616" spans="1:2" x14ac:dyDescent="0.25">
      <c r="A1616" s="7">
        <v>6.74</v>
      </c>
      <c r="B1616" s="6">
        <v>7.15</v>
      </c>
    </row>
    <row r="1617" spans="1:2" x14ac:dyDescent="0.25">
      <c r="A1617" s="7">
        <v>9.74</v>
      </c>
      <c r="B1617" s="6">
        <v>7.2</v>
      </c>
    </row>
    <row r="1618" spans="1:2" x14ac:dyDescent="0.25">
      <c r="A1618" s="7">
        <v>14.78</v>
      </c>
      <c r="B1618" s="6">
        <v>7.48</v>
      </c>
    </row>
    <row r="1619" spans="1:2" x14ac:dyDescent="0.25">
      <c r="A1619" s="7">
        <v>3.87</v>
      </c>
      <c r="B1619" s="6">
        <v>4.1900000000000004</v>
      </c>
    </row>
    <row r="1620" spans="1:2" x14ac:dyDescent="0.25">
      <c r="A1620" s="7">
        <v>28.79</v>
      </c>
      <c r="B1620" s="6">
        <v>8.73</v>
      </c>
    </row>
    <row r="1621" spans="1:2" x14ac:dyDescent="0.25">
      <c r="A1621" s="7">
        <v>15.9</v>
      </c>
      <c r="B1621" s="6">
        <v>4.04</v>
      </c>
    </row>
    <row r="1622" spans="1:2" x14ac:dyDescent="0.25">
      <c r="A1622" s="7">
        <v>15.73</v>
      </c>
      <c r="B1622" s="6">
        <v>6.99</v>
      </c>
    </row>
    <row r="1623" spans="1:2" x14ac:dyDescent="0.25">
      <c r="A1623" s="7">
        <v>15.58</v>
      </c>
      <c r="B1623" s="6">
        <v>7.15</v>
      </c>
    </row>
    <row r="1624" spans="1:2" x14ac:dyDescent="0.25">
      <c r="A1624" s="7">
        <v>3.64</v>
      </c>
      <c r="B1624" s="6">
        <v>7.62</v>
      </c>
    </row>
    <row r="1625" spans="1:2" x14ac:dyDescent="0.25">
      <c r="A1625" s="7">
        <v>3.36</v>
      </c>
      <c r="B1625" s="6">
        <v>3.97</v>
      </c>
    </row>
    <row r="1626" spans="1:2" x14ac:dyDescent="0.25">
      <c r="A1626" s="7">
        <v>5.88</v>
      </c>
      <c r="B1626" s="6">
        <v>9.17</v>
      </c>
    </row>
    <row r="1627" spans="1:2" x14ac:dyDescent="0.25">
      <c r="A1627" s="7">
        <v>4.13</v>
      </c>
      <c r="B1627" s="6">
        <v>6.38</v>
      </c>
    </row>
    <row r="1628" spans="1:2" x14ac:dyDescent="0.25">
      <c r="A1628" s="7">
        <v>14.96</v>
      </c>
      <c r="B1628" s="6">
        <v>8.44</v>
      </c>
    </row>
    <row r="1629" spans="1:2" x14ac:dyDescent="0.25">
      <c r="A1629" s="7">
        <v>17.190000000000001</v>
      </c>
      <c r="B1629" s="6">
        <v>7.49</v>
      </c>
    </row>
    <row r="1630" spans="1:2" x14ac:dyDescent="0.25">
      <c r="A1630" s="7">
        <v>3.62</v>
      </c>
      <c r="B1630" s="6">
        <v>1.19</v>
      </c>
    </row>
    <row r="1631" spans="1:2" x14ac:dyDescent="0.25">
      <c r="A1631" s="7">
        <v>5.13</v>
      </c>
      <c r="B1631" s="6">
        <v>7.17</v>
      </c>
    </row>
    <row r="1632" spans="1:2" x14ac:dyDescent="0.25">
      <c r="A1632" s="7">
        <v>4.0199999999999996</v>
      </c>
      <c r="B1632" s="6">
        <v>9.1</v>
      </c>
    </row>
    <row r="1633" spans="1:2" x14ac:dyDescent="0.25">
      <c r="A1633" s="7">
        <v>6.85</v>
      </c>
      <c r="B1633" s="6">
        <v>7.84</v>
      </c>
    </row>
    <row r="1634" spans="1:2" x14ac:dyDescent="0.25">
      <c r="A1634" s="7">
        <v>17.7</v>
      </c>
      <c r="B1634" s="6">
        <v>3.74</v>
      </c>
    </row>
    <row r="1635" spans="1:2" x14ac:dyDescent="0.25">
      <c r="A1635" s="7">
        <v>20.07</v>
      </c>
      <c r="B1635" s="6">
        <v>2.17</v>
      </c>
    </row>
    <row r="1636" spans="1:2" x14ac:dyDescent="0.25">
      <c r="A1636" s="7">
        <v>13.26</v>
      </c>
      <c r="B1636" s="6">
        <v>8.16</v>
      </c>
    </row>
    <row r="1637" spans="1:2" x14ac:dyDescent="0.25">
      <c r="A1637" s="7">
        <v>2.65</v>
      </c>
      <c r="B1637" s="6">
        <v>8.5500000000000007</v>
      </c>
    </row>
    <row r="1638" spans="1:2" x14ac:dyDescent="0.25">
      <c r="A1638" s="7">
        <v>2.4</v>
      </c>
      <c r="B1638" s="6">
        <v>5.41</v>
      </c>
    </row>
    <row r="1639" spans="1:2" x14ac:dyDescent="0.25">
      <c r="A1639" s="7">
        <v>15.01</v>
      </c>
      <c r="B1639" s="6">
        <v>10.56</v>
      </c>
    </row>
    <row r="1640" spans="1:2" x14ac:dyDescent="0.25">
      <c r="A1640" s="7">
        <v>15.43</v>
      </c>
      <c r="B1640" s="6">
        <v>3.15</v>
      </c>
    </row>
    <row r="1641" spans="1:2" x14ac:dyDescent="0.25">
      <c r="A1641" s="7">
        <v>4.13</v>
      </c>
      <c r="B1641" s="6">
        <v>7.02</v>
      </c>
    </row>
    <row r="1642" spans="1:2" x14ac:dyDescent="0.25">
      <c r="A1642" s="7">
        <v>3.54</v>
      </c>
      <c r="B1642" s="6">
        <v>8.98</v>
      </c>
    </row>
    <row r="1643" spans="1:2" x14ac:dyDescent="0.25">
      <c r="A1643" s="7">
        <v>9.7100000000000009</v>
      </c>
      <c r="B1643" s="6">
        <v>7.37</v>
      </c>
    </row>
    <row r="1644" spans="1:2" x14ac:dyDescent="0.25">
      <c r="A1644" s="7">
        <v>7.28</v>
      </c>
      <c r="B1644" s="6">
        <v>6.9</v>
      </c>
    </row>
    <row r="1645" spans="1:2" x14ac:dyDescent="0.25">
      <c r="A1645" s="7">
        <v>9.11</v>
      </c>
      <c r="B1645" s="6">
        <v>4.62</v>
      </c>
    </row>
    <row r="1646" spans="1:2" x14ac:dyDescent="0.25">
      <c r="A1646" s="7">
        <v>13.72</v>
      </c>
      <c r="B1646" s="6">
        <v>9.69</v>
      </c>
    </row>
    <row r="1647" spans="1:2" x14ac:dyDescent="0.25">
      <c r="A1647" s="7">
        <v>11.8</v>
      </c>
      <c r="B1647" s="6">
        <v>8.93</v>
      </c>
    </row>
    <row r="1648" spans="1:2" x14ac:dyDescent="0.25">
      <c r="A1648" s="7">
        <v>10.66</v>
      </c>
      <c r="B1648" s="6">
        <v>7.11</v>
      </c>
    </row>
    <row r="1649" spans="1:2" x14ac:dyDescent="0.25">
      <c r="A1649" s="7">
        <v>10.29</v>
      </c>
      <c r="B1649" s="6">
        <v>8.6</v>
      </c>
    </row>
    <row r="1650" spans="1:2" x14ac:dyDescent="0.25">
      <c r="A1650" s="7">
        <v>11.99</v>
      </c>
      <c r="B1650" s="6">
        <v>4.62</v>
      </c>
    </row>
    <row r="1651" spans="1:2" x14ac:dyDescent="0.25">
      <c r="A1651" s="7">
        <v>10.02</v>
      </c>
      <c r="B1651" s="6">
        <v>10.95</v>
      </c>
    </row>
    <row r="1652" spans="1:2" x14ac:dyDescent="0.25">
      <c r="A1652" s="7">
        <v>7.36</v>
      </c>
      <c r="B1652" s="6">
        <v>9.8699999999999992</v>
      </c>
    </row>
    <row r="1653" spans="1:2" x14ac:dyDescent="0.25">
      <c r="A1653" s="7">
        <v>3.92</v>
      </c>
      <c r="B1653" s="6">
        <v>8.09</v>
      </c>
    </row>
    <row r="1654" spans="1:2" x14ac:dyDescent="0.25">
      <c r="A1654" s="7">
        <v>14.34</v>
      </c>
      <c r="B1654" s="6">
        <v>6.34</v>
      </c>
    </row>
    <row r="1655" spans="1:2" x14ac:dyDescent="0.25">
      <c r="A1655" s="7">
        <v>16.079999999999998</v>
      </c>
      <c r="B1655" s="6">
        <v>7.41</v>
      </c>
    </row>
    <row r="1656" spans="1:2" x14ac:dyDescent="0.25">
      <c r="A1656" s="7">
        <v>9.84</v>
      </c>
      <c r="B1656" s="6">
        <v>9.6300000000000008</v>
      </c>
    </row>
    <row r="1657" spans="1:2" x14ac:dyDescent="0.25">
      <c r="A1657" s="7">
        <v>6.88</v>
      </c>
      <c r="B1657" s="6">
        <v>6.24</v>
      </c>
    </row>
    <row r="1658" spans="1:2" x14ac:dyDescent="0.25">
      <c r="A1658" s="7">
        <v>20.170000000000002</v>
      </c>
      <c r="B1658" s="6">
        <v>3.88</v>
      </c>
    </row>
    <row r="1659" spans="1:2" x14ac:dyDescent="0.25">
      <c r="A1659" s="7">
        <v>3.52</v>
      </c>
      <c r="B1659" s="6">
        <v>3.99</v>
      </c>
    </row>
    <row r="1660" spans="1:2" x14ac:dyDescent="0.25">
      <c r="A1660" s="7">
        <v>16.739999999999998</v>
      </c>
      <c r="B1660" s="6">
        <v>7.79</v>
      </c>
    </row>
    <row r="1661" spans="1:2" x14ac:dyDescent="0.25">
      <c r="A1661" s="7">
        <v>9.4700000000000006</v>
      </c>
      <c r="B1661" s="6">
        <v>7.8</v>
      </c>
    </row>
    <row r="1662" spans="1:2" x14ac:dyDescent="0.25">
      <c r="A1662" s="7">
        <v>11.03</v>
      </c>
      <c r="B1662" s="6">
        <v>9.34</v>
      </c>
    </row>
    <row r="1663" spans="1:2" x14ac:dyDescent="0.25">
      <c r="A1663" s="7">
        <v>14.72</v>
      </c>
      <c r="B1663" s="6">
        <v>6.81</v>
      </c>
    </row>
    <row r="1664" spans="1:2" x14ac:dyDescent="0.25">
      <c r="A1664" s="7">
        <v>16.920000000000002</v>
      </c>
      <c r="B1664" s="6">
        <v>8.24</v>
      </c>
    </row>
    <row r="1665" spans="1:2" x14ac:dyDescent="0.25">
      <c r="A1665" s="7">
        <v>3.86</v>
      </c>
      <c r="B1665" s="6">
        <v>4.54</v>
      </c>
    </row>
    <row r="1666" spans="1:2" x14ac:dyDescent="0.25">
      <c r="A1666" s="7">
        <v>3.3</v>
      </c>
      <c r="B1666" s="6">
        <v>7.18</v>
      </c>
    </row>
    <row r="1667" spans="1:2" x14ac:dyDescent="0.25">
      <c r="A1667" s="7">
        <v>3.49</v>
      </c>
      <c r="B1667" s="6">
        <v>6.7</v>
      </c>
    </row>
    <row r="1668" spans="1:2" x14ac:dyDescent="0.25">
      <c r="A1668" s="7">
        <v>2.11</v>
      </c>
      <c r="B1668" s="6">
        <v>1.33</v>
      </c>
    </row>
    <row r="1669" spans="1:2" x14ac:dyDescent="0.25">
      <c r="A1669" s="7">
        <v>1.85</v>
      </c>
      <c r="B1669" s="6">
        <v>7.36</v>
      </c>
    </row>
    <row r="1670" spans="1:2" x14ac:dyDescent="0.25">
      <c r="A1670" s="7">
        <v>2.6</v>
      </c>
      <c r="B1670" s="6">
        <v>4.5199999999999996</v>
      </c>
    </row>
    <row r="1671" spans="1:2" x14ac:dyDescent="0.25">
      <c r="A1671" s="7">
        <v>3.56</v>
      </c>
      <c r="B1671" s="6">
        <v>1.6</v>
      </c>
    </row>
    <row r="1672" spans="1:2" x14ac:dyDescent="0.25">
      <c r="A1672" s="7">
        <v>7.05</v>
      </c>
      <c r="B1672" s="6">
        <v>7.09</v>
      </c>
    </row>
    <row r="1673" spans="1:2" x14ac:dyDescent="0.25">
      <c r="A1673" s="7">
        <v>14.34</v>
      </c>
      <c r="B1673" s="6">
        <v>7.46</v>
      </c>
    </row>
    <row r="1674" spans="1:2" x14ac:dyDescent="0.25">
      <c r="A1674" s="7">
        <v>9.11</v>
      </c>
      <c r="B1674" s="6">
        <v>6.46</v>
      </c>
    </row>
    <row r="1675" spans="1:2" x14ac:dyDescent="0.25">
      <c r="A1675" s="7">
        <v>4.53</v>
      </c>
      <c r="B1675" s="6">
        <v>7.08</v>
      </c>
    </row>
    <row r="1676" spans="1:2" x14ac:dyDescent="0.25">
      <c r="A1676" s="7">
        <v>19.64</v>
      </c>
      <c r="B1676" s="6">
        <v>7.59</v>
      </c>
    </row>
    <row r="1677" spans="1:2" x14ac:dyDescent="0.25">
      <c r="A1677" s="7">
        <v>8.6999999999999993</v>
      </c>
      <c r="B1677" s="6">
        <v>2.36</v>
      </c>
    </row>
    <row r="1678" spans="1:2" x14ac:dyDescent="0.25">
      <c r="A1678" s="7">
        <v>20.68</v>
      </c>
      <c r="B1678" s="6">
        <v>6.47</v>
      </c>
    </row>
    <row r="1679" spans="1:2" x14ac:dyDescent="0.25">
      <c r="A1679" s="7">
        <v>4.47</v>
      </c>
      <c r="B1679" s="6">
        <v>7.7</v>
      </c>
    </row>
    <row r="1680" spans="1:2" x14ac:dyDescent="0.25">
      <c r="A1680" s="7">
        <v>6.49</v>
      </c>
      <c r="B1680" s="6">
        <v>9.9</v>
      </c>
    </row>
    <row r="1681" spans="1:2" x14ac:dyDescent="0.25">
      <c r="A1681" s="7">
        <v>19.59</v>
      </c>
      <c r="B1681" s="6">
        <v>4.6900000000000004</v>
      </c>
    </row>
    <row r="1682" spans="1:2" x14ac:dyDescent="0.25">
      <c r="A1682" s="7">
        <v>5.14</v>
      </c>
      <c r="B1682" s="6">
        <v>2.9</v>
      </c>
    </row>
    <row r="1683" spans="1:2" x14ac:dyDescent="0.25">
      <c r="A1683" s="7">
        <v>3.67</v>
      </c>
      <c r="B1683" s="6">
        <v>2.99</v>
      </c>
    </row>
    <row r="1684" spans="1:2" x14ac:dyDescent="0.25">
      <c r="A1684" s="7">
        <v>4.01</v>
      </c>
      <c r="B1684" s="6">
        <v>7.22</v>
      </c>
    </row>
    <row r="1685" spans="1:2" x14ac:dyDescent="0.25">
      <c r="A1685" s="7">
        <v>6.65</v>
      </c>
      <c r="B1685" s="6">
        <v>5.82</v>
      </c>
    </row>
    <row r="1686" spans="1:2" x14ac:dyDescent="0.25">
      <c r="A1686" s="7">
        <v>12.92</v>
      </c>
      <c r="B1686" s="6">
        <v>5.98</v>
      </c>
    </row>
    <row r="1687" spans="1:2" x14ac:dyDescent="0.25">
      <c r="A1687" s="7">
        <v>3.57</v>
      </c>
      <c r="B1687" s="6">
        <v>4.5999999999999996</v>
      </c>
    </row>
    <row r="1688" spans="1:2" x14ac:dyDescent="0.25">
      <c r="A1688" s="7">
        <v>3.14</v>
      </c>
      <c r="B1688" s="6">
        <v>3.42</v>
      </c>
    </row>
    <row r="1689" spans="1:2" x14ac:dyDescent="0.25">
      <c r="A1689" s="7">
        <v>4.13</v>
      </c>
      <c r="B1689" s="6">
        <v>3.31</v>
      </c>
    </row>
    <row r="1690" spans="1:2" x14ac:dyDescent="0.25">
      <c r="A1690" s="7">
        <v>4.45</v>
      </c>
      <c r="B1690" s="6">
        <v>4.83</v>
      </c>
    </row>
    <row r="1691" spans="1:2" x14ac:dyDescent="0.25">
      <c r="A1691" s="7">
        <v>3.27</v>
      </c>
      <c r="B1691" s="6">
        <v>7.24</v>
      </c>
    </row>
    <row r="1692" spans="1:2" x14ac:dyDescent="0.25">
      <c r="A1692" s="7">
        <v>14.05</v>
      </c>
      <c r="B1692" s="6">
        <v>9.81</v>
      </c>
    </row>
    <row r="1693" spans="1:2" x14ac:dyDescent="0.25">
      <c r="A1693" s="7">
        <v>7.05</v>
      </c>
      <c r="B1693" s="6">
        <v>8.2200000000000006</v>
      </c>
    </row>
    <row r="1694" spans="1:2" x14ac:dyDescent="0.25">
      <c r="A1694" s="7">
        <v>7.7</v>
      </c>
      <c r="B1694" s="6">
        <v>9.07</v>
      </c>
    </row>
    <row r="1695" spans="1:2" x14ac:dyDescent="0.25">
      <c r="A1695" s="7">
        <v>14.82</v>
      </c>
      <c r="B1695" s="6">
        <v>6.21</v>
      </c>
    </row>
    <row r="1696" spans="1:2" x14ac:dyDescent="0.25">
      <c r="A1696" s="7">
        <v>14.67</v>
      </c>
      <c r="B1696" s="6">
        <v>6.77</v>
      </c>
    </row>
    <row r="1697" spans="1:2" x14ac:dyDescent="0.25">
      <c r="A1697" s="7">
        <v>20.2</v>
      </c>
      <c r="B1697" s="6">
        <v>9.24</v>
      </c>
    </row>
    <row r="1698" spans="1:2" x14ac:dyDescent="0.25">
      <c r="A1698" s="7">
        <v>19.87</v>
      </c>
      <c r="B1698" s="6">
        <v>4.12</v>
      </c>
    </row>
    <row r="1699" spans="1:2" x14ac:dyDescent="0.25">
      <c r="A1699" s="7">
        <v>28.68</v>
      </c>
      <c r="B1699" s="6">
        <v>4.05</v>
      </c>
    </row>
    <row r="1700" spans="1:2" x14ac:dyDescent="0.25">
      <c r="A1700" s="7">
        <v>19.420000000000002</v>
      </c>
      <c r="B1700" s="6">
        <v>5.6</v>
      </c>
    </row>
    <row r="1701" spans="1:2" x14ac:dyDescent="0.25">
      <c r="A1701" s="7">
        <v>14.87</v>
      </c>
      <c r="B1701" s="6">
        <v>3.2</v>
      </c>
    </row>
    <row r="1702" spans="1:2" x14ac:dyDescent="0.25">
      <c r="A1702" s="7">
        <v>3.58</v>
      </c>
      <c r="B1702" s="6">
        <v>4.75</v>
      </c>
    </row>
    <row r="1703" spans="1:2" x14ac:dyDescent="0.25">
      <c r="A1703" s="7">
        <v>4.82</v>
      </c>
      <c r="B1703" s="6">
        <v>5.03</v>
      </c>
    </row>
    <row r="1704" spans="1:2" x14ac:dyDescent="0.25">
      <c r="A1704" s="7">
        <v>10.44</v>
      </c>
      <c r="B1704" s="6">
        <v>9.14</v>
      </c>
    </row>
    <row r="1705" spans="1:2" x14ac:dyDescent="0.25">
      <c r="A1705" s="7">
        <v>18.239999999999998</v>
      </c>
      <c r="B1705" s="6">
        <v>4.92</v>
      </c>
    </row>
    <row r="1706" spans="1:2" x14ac:dyDescent="0.25">
      <c r="A1706" s="7">
        <v>17.63</v>
      </c>
      <c r="B1706" s="6">
        <v>7.92</v>
      </c>
    </row>
    <row r="1707" spans="1:2" x14ac:dyDescent="0.25">
      <c r="A1707" s="7">
        <v>3.04</v>
      </c>
      <c r="B1707" s="6">
        <v>6.9</v>
      </c>
    </row>
    <row r="1708" spans="1:2" x14ac:dyDescent="0.25">
      <c r="A1708" s="7">
        <v>17.37</v>
      </c>
      <c r="B1708" s="6">
        <v>2.5499999999999998</v>
      </c>
    </row>
    <row r="1709" spans="1:2" x14ac:dyDescent="0.25">
      <c r="A1709" s="7">
        <v>16.920000000000002</v>
      </c>
      <c r="B1709" s="6">
        <v>5.5</v>
      </c>
    </row>
    <row r="1710" spans="1:2" x14ac:dyDescent="0.25">
      <c r="A1710" s="7">
        <v>5.57</v>
      </c>
      <c r="B1710" s="6">
        <v>8.8699999999999992</v>
      </c>
    </row>
    <row r="1711" spans="1:2" x14ac:dyDescent="0.25">
      <c r="A1711" s="7">
        <v>20.97</v>
      </c>
      <c r="B1711" s="6">
        <v>5.6</v>
      </c>
    </row>
    <row r="1712" spans="1:2" x14ac:dyDescent="0.25">
      <c r="A1712" s="7">
        <v>19.940000000000001</v>
      </c>
      <c r="B1712" s="6">
        <v>7.21</v>
      </c>
    </row>
    <row r="1713" spans="1:2" x14ac:dyDescent="0.25">
      <c r="A1713" s="7">
        <v>14.77</v>
      </c>
      <c r="B1713" s="6">
        <v>5.27</v>
      </c>
    </row>
    <row r="1714" spans="1:2" x14ac:dyDescent="0.25">
      <c r="A1714" s="7">
        <v>20.88</v>
      </c>
      <c r="B1714" s="6">
        <v>2.94</v>
      </c>
    </row>
    <row r="1715" spans="1:2" x14ac:dyDescent="0.25">
      <c r="A1715" s="7">
        <v>27.68</v>
      </c>
      <c r="B1715" s="6">
        <v>2.04</v>
      </c>
    </row>
    <row r="1716" spans="1:2" x14ac:dyDescent="0.25">
      <c r="A1716" s="7">
        <v>4.17</v>
      </c>
      <c r="B1716" s="6">
        <v>6.84</v>
      </c>
    </row>
    <row r="1717" spans="1:2" x14ac:dyDescent="0.25">
      <c r="A1717" s="7">
        <v>22.27</v>
      </c>
      <c r="B1717" s="6">
        <v>8.35</v>
      </c>
    </row>
    <row r="1718" spans="1:2" x14ac:dyDescent="0.25">
      <c r="A1718" s="7">
        <v>19.39</v>
      </c>
      <c r="B1718" s="6">
        <v>5.36</v>
      </c>
    </row>
    <row r="1719" spans="1:2" x14ac:dyDescent="0.25">
      <c r="A1719" s="7">
        <v>6.8</v>
      </c>
      <c r="B1719" s="6">
        <v>6.1</v>
      </c>
    </row>
    <row r="1720" spans="1:2" x14ac:dyDescent="0.25">
      <c r="A1720" s="7">
        <v>7</v>
      </c>
      <c r="B1720" s="6">
        <v>7.33</v>
      </c>
    </row>
    <row r="1721" spans="1:2" x14ac:dyDescent="0.25">
      <c r="A1721" s="7">
        <v>15.45</v>
      </c>
      <c r="B1721" s="6">
        <v>4.7</v>
      </c>
    </row>
    <row r="1722" spans="1:2" x14ac:dyDescent="0.25">
      <c r="A1722" s="7">
        <v>16.48</v>
      </c>
      <c r="B1722" s="6">
        <v>9.43</v>
      </c>
    </row>
    <row r="1723" spans="1:2" x14ac:dyDescent="0.25">
      <c r="A1723" s="7">
        <v>15.08</v>
      </c>
      <c r="B1723" s="6">
        <v>7.82</v>
      </c>
    </row>
    <row r="1724" spans="1:2" x14ac:dyDescent="0.25">
      <c r="A1724" s="7">
        <v>10.84</v>
      </c>
      <c r="B1724" s="6">
        <v>6.93</v>
      </c>
    </row>
    <row r="1725" spans="1:2" x14ac:dyDescent="0.25">
      <c r="A1725" s="7">
        <v>19.649999999999999</v>
      </c>
      <c r="B1725" s="6">
        <v>8.2200000000000006</v>
      </c>
    </row>
    <row r="1726" spans="1:2" x14ac:dyDescent="0.25">
      <c r="A1726" s="7">
        <v>6.44</v>
      </c>
      <c r="B1726" s="6">
        <v>8.65</v>
      </c>
    </row>
    <row r="1727" spans="1:2" x14ac:dyDescent="0.25">
      <c r="A1727" s="7">
        <v>6.25</v>
      </c>
      <c r="B1727" s="6">
        <v>4.5199999999999996</v>
      </c>
    </row>
    <row r="1728" spans="1:2" x14ac:dyDescent="0.25">
      <c r="A1728" s="7">
        <v>4.29</v>
      </c>
      <c r="B1728" s="6">
        <v>6.54</v>
      </c>
    </row>
    <row r="1729" spans="1:2" x14ac:dyDescent="0.25">
      <c r="A1729" s="7">
        <v>3.89</v>
      </c>
      <c r="B1729" s="6">
        <v>3.23</v>
      </c>
    </row>
    <row r="1730" spans="1:2" x14ac:dyDescent="0.25">
      <c r="A1730" s="7">
        <v>17.260000000000002</v>
      </c>
      <c r="B1730" s="6">
        <v>2.63</v>
      </c>
    </row>
    <row r="1731" spans="1:2" x14ac:dyDescent="0.25">
      <c r="A1731" s="7">
        <v>2.95</v>
      </c>
      <c r="B1731" s="6">
        <v>9.27</v>
      </c>
    </row>
    <row r="1732" spans="1:2" x14ac:dyDescent="0.25">
      <c r="A1732" s="7">
        <v>19.73</v>
      </c>
      <c r="B1732" s="6">
        <v>6.21</v>
      </c>
    </row>
    <row r="1733" spans="1:2" x14ac:dyDescent="0.25">
      <c r="A1733" s="7">
        <v>17.27</v>
      </c>
      <c r="B1733" s="6">
        <v>8.4700000000000006</v>
      </c>
    </row>
    <row r="1734" spans="1:2" x14ac:dyDescent="0.25">
      <c r="A1734" s="7">
        <v>6.29</v>
      </c>
      <c r="B1734" s="6">
        <v>9.18</v>
      </c>
    </row>
    <row r="1735" spans="1:2" x14ac:dyDescent="0.25">
      <c r="A1735" s="7">
        <v>17.5</v>
      </c>
      <c r="B1735" s="6">
        <v>9.23</v>
      </c>
    </row>
    <row r="1736" spans="1:2" x14ac:dyDescent="0.25">
      <c r="A1736" s="7">
        <v>15.39</v>
      </c>
      <c r="B1736" s="6">
        <v>8.36</v>
      </c>
    </row>
    <row r="1737" spans="1:2" x14ac:dyDescent="0.25">
      <c r="A1737" s="7">
        <v>13.84</v>
      </c>
      <c r="B1737" s="6">
        <v>8.44</v>
      </c>
    </row>
    <row r="1738" spans="1:2" x14ac:dyDescent="0.25">
      <c r="A1738" s="7">
        <v>15.71</v>
      </c>
      <c r="B1738" s="6">
        <v>6.63</v>
      </c>
    </row>
    <row r="1739" spans="1:2" x14ac:dyDescent="0.25">
      <c r="A1739" s="7">
        <v>22.97</v>
      </c>
      <c r="B1739" s="6">
        <v>6.96</v>
      </c>
    </row>
    <row r="1740" spans="1:2" x14ac:dyDescent="0.25">
      <c r="A1740" s="7">
        <v>6.06</v>
      </c>
      <c r="B1740" s="6">
        <v>5.94</v>
      </c>
    </row>
    <row r="1741" spans="1:2" x14ac:dyDescent="0.25">
      <c r="A1741" s="7">
        <v>4.78</v>
      </c>
      <c r="B1741" s="6">
        <v>4.1100000000000003</v>
      </c>
    </row>
    <row r="1742" spans="1:2" x14ac:dyDescent="0.25">
      <c r="A1742" s="7">
        <v>4.41</v>
      </c>
      <c r="B1742" s="6">
        <v>9.0399999999999991</v>
      </c>
    </row>
    <row r="1743" spans="1:2" x14ac:dyDescent="0.25">
      <c r="A1743" s="7">
        <v>5.97</v>
      </c>
      <c r="B1743" s="6">
        <v>10.15</v>
      </c>
    </row>
    <row r="1744" spans="1:2" x14ac:dyDescent="0.25">
      <c r="A1744" s="7">
        <v>4.4400000000000004</v>
      </c>
      <c r="B1744" s="6">
        <v>3.97</v>
      </c>
    </row>
    <row r="1745" spans="1:2" x14ac:dyDescent="0.25">
      <c r="A1745" s="7">
        <v>5.84</v>
      </c>
      <c r="B1745" s="6">
        <v>7.66</v>
      </c>
    </row>
    <row r="1746" spans="1:2" x14ac:dyDescent="0.25">
      <c r="A1746" s="7">
        <v>13.11</v>
      </c>
      <c r="B1746" s="6">
        <v>6.82</v>
      </c>
    </row>
    <row r="1747" spans="1:2" x14ac:dyDescent="0.25">
      <c r="A1747" s="7">
        <v>13.33</v>
      </c>
      <c r="B1747" s="6">
        <v>6.45</v>
      </c>
    </row>
    <row r="1748" spans="1:2" x14ac:dyDescent="0.25">
      <c r="A1748" s="7">
        <v>3.85</v>
      </c>
      <c r="B1748" s="6">
        <v>7.66</v>
      </c>
    </row>
    <row r="1749" spans="1:2" x14ac:dyDescent="0.25">
      <c r="A1749" s="7">
        <v>12.03</v>
      </c>
      <c r="B1749" s="6">
        <v>5.76</v>
      </c>
    </row>
    <row r="1750" spans="1:2" x14ac:dyDescent="0.25">
      <c r="A1750" s="7">
        <v>8.68</v>
      </c>
      <c r="B1750" s="6">
        <v>5.79</v>
      </c>
    </row>
    <row r="1751" spans="1:2" x14ac:dyDescent="0.25">
      <c r="A1751" s="7">
        <v>9.36</v>
      </c>
      <c r="B1751" s="6">
        <v>9.26</v>
      </c>
    </row>
    <row r="1752" spans="1:2" x14ac:dyDescent="0.25">
      <c r="A1752" s="7">
        <v>10.64</v>
      </c>
      <c r="B1752" s="6">
        <v>5.13</v>
      </c>
    </row>
    <row r="1753" spans="1:2" x14ac:dyDescent="0.25">
      <c r="A1753" s="7">
        <v>3.6</v>
      </c>
      <c r="B1753" s="6">
        <v>10.34</v>
      </c>
    </row>
    <row r="1754" spans="1:2" x14ac:dyDescent="0.25">
      <c r="A1754" s="7">
        <v>5.91</v>
      </c>
      <c r="B1754" s="6">
        <v>10.5</v>
      </c>
    </row>
    <row r="1755" spans="1:2" x14ac:dyDescent="0.25">
      <c r="A1755" s="7">
        <v>16.899999999999999</v>
      </c>
      <c r="B1755" s="6">
        <v>8.77</v>
      </c>
    </row>
    <row r="1756" spans="1:2" x14ac:dyDescent="0.25">
      <c r="A1756" s="7">
        <v>15.11</v>
      </c>
      <c r="B1756" s="6">
        <v>10.43</v>
      </c>
    </row>
    <row r="1757" spans="1:2" x14ac:dyDescent="0.25">
      <c r="A1757" s="7">
        <v>16</v>
      </c>
      <c r="B1757" s="6">
        <v>5.09</v>
      </c>
    </row>
    <row r="1758" spans="1:2" x14ac:dyDescent="0.25">
      <c r="A1758" s="7">
        <v>4.3499999999999996</v>
      </c>
      <c r="B1758" s="6">
        <v>7.15</v>
      </c>
    </row>
    <row r="1759" spans="1:2" x14ac:dyDescent="0.25">
      <c r="A1759" s="7">
        <v>5.91</v>
      </c>
      <c r="B1759" s="6">
        <v>6.96</v>
      </c>
    </row>
    <row r="1760" spans="1:2" x14ac:dyDescent="0.25">
      <c r="A1760" s="7">
        <v>12.76</v>
      </c>
      <c r="B1760" s="6">
        <v>4.71</v>
      </c>
    </row>
    <row r="1761" spans="1:2" x14ac:dyDescent="0.25">
      <c r="A1761" s="7">
        <v>14.93</v>
      </c>
      <c r="B1761" s="6">
        <v>9.23</v>
      </c>
    </row>
    <row r="1762" spans="1:2" x14ac:dyDescent="0.25">
      <c r="A1762" s="7">
        <v>17.170000000000002</v>
      </c>
      <c r="B1762" s="6">
        <v>2.8</v>
      </c>
    </row>
    <row r="1763" spans="1:2" x14ac:dyDescent="0.25">
      <c r="A1763" s="7">
        <v>14.07</v>
      </c>
      <c r="B1763" s="6">
        <v>8.33</v>
      </c>
    </row>
    <row r="1764" spans="1:2" x14ac:dyDescent="0.25">
      <c r="A1764" s="7">
        <v>2.94</v>
      </c>
      <c r="B1764" s="6">
        <v>3.26</v>
      </c>
    </row>
    <row r="1765" spans="1:2" x14ac:dyDescent="0.25">
      <c r="A1765" s="7">
        <v>33.42</v>
      </c>
      <c r="B1765" s="6">
        <v>6.88</v>
      </c>
    </row>
    <row r="1766" spans="1:2" x14ac:dyDescent="0.25">
      <c r="A1766" s="7">
        <v>4.05</v>
      </c>
      <c r="B1766" s="6">
        <v>6.4</v>
      </c>
    </row>
    <row r="1767" spans="1:2" x14ac:dyDescent="0.25">
      <c r="A1767" s="7">
        <v>2.46</v>
      </c>
      <c r="B1767" s="6">
        <v>9.0399999999999991</v>
      </c>
    </row>
    <row r="1768" spans="1:2" x14ac:dyDescent="0.25">
      <c r="A1768" s="7">
        <v>15.04</v>
      </c>
      <c r="B1768" s="6">
        <v>5.85</v>
      </c>
    </row>
    <row r="1769" spans="1:2" x14ac:dyDescent="0.25">
      <c r="A1769" s="7">
        <v>13.95</v>
      </c>
      <c r="B1769" s="6">
        <v>8.65</v>
      </c>
    </row>
    <row r="1770" spans="1:2" x14ac:dyDescent="0.25">
      <c r="A1770" s="7">
        <v>12.52</v>
      </c>
      <c r="B1770" s="6">
        <v>2.1800000000000002</v>
      </c>
    </row>
    <row r="1771" spans="1:2" x14ac:dyDescent="0.25">
      <c r="A1771" s="7">
        <v>4.24</v>
      </c>
      <c r="B1771" s="6">
        <v>5.35</v>
      </c>
    </row>
    <row r="1772" spans="1:2" x14ac:dyDescent="0.25">
      <c r="A1772" s="7">
        <v>7.85</v>
      </c>
      <c r="B1772" s="6">
        <v>9.58</v>
      </c>
    </row>
    <row r="1773" spans="1:2" x14ac:dyDescent="0.25">
      <c r="A1773" s="7">
        <v>8.75</v>
      </c>
      <c r="B1773" s="6">
        <v>3.72</v>
      </c>
    </row>
    <row r="1774" spans="1:2" x14ac:dyDescent="0.25">
      <c r="A1774" s="7">
        <v>5.44</v>
      </c>
      <c r="B1774" s="6">
        <v>7.65</v>
      </c>
    </row>
    <row r="1775" spans="1:2" x14ac:dyDescent="0.25">
      <c r="A1775" s="7">
        <v>16.55</v>
      </c>
      <c r="B1775" s="6">
        <v>6.53</v>
      </c>
    </row>
    <row r="1776" spans="1:2" x14ac:dyDescent="0.25">
      <c r="A1776" s="7">
        <v>16.350000000000001</v>
      </c>
      <c r="B1776" s="6">
        <v>5.19</v>
      </c>
    </row>
    <row r="1777" spans="1:2" x14ac:dyDescent="0.25">
      <c r="A1777" s="7">
        <v>27.01</v>
      </c>
      <c r="B1777" s="6">
        <v>3.55</v>
      </c>
    </row>
    <row r="1778" spans="1:2" x14ac:dyDescent="0.25">
      <c r="A1778" s="7">
        <v>10.86</v>
      </c>
      <c r="B1778" s="6">
        <v>6.94</v>
      </c>
    </row>
    <row r="1779" spans="1:2" x14ac:dyDescent="0.25">
      <c r="A1779" s="7">
        <v>18.95</v>
      </c>
      <c r="B1779" s="6">
        <v>6.73</v>
      </c>
    </row>
    <row r="1780" spans="1:2" x14ac:dyDescent="0.25">
      <c r="A1780" s="7">
        <v>3.8</v>
      </c>
      <c r="B1780" s="6">
        <v>4.0999999999999996</v>
      </c>
    </row>
    <row r="1781" spans="1:2" x14ac:dyDescent="0.25">
      <c r="A1781" s="7">
        <v>3.47</v>
      </c>
      <c r="B1781" s="6">
        <v>5.04</v>
      </c>
    </row>
    <row r="1782" spans="1:2" x14ac:dyDescent="0.25">
      <c r="A1782" s="7">
        <v>4.67</v>
      </c>
      <c r="B1782" s="6">
        <v>2.44</v>
      </c>
    </row>
    <row r="1783" spans="1:2" x14ac:dyDescent="0.25">
      <c r="A1783" s="7">
        <v>14.74</v>
      </c>
      <c r="B1783" s="6">
        <v>8.7200000000000006</v>
      </c>
    </row>
    <row r="1784" spans="1:2" x14ac:dyDescent="0.25">
      <c r="A1784" s="7">
        <v>12.56</v>
      </c>
      <c r="B1784" s="6">
        <v>6.56</v>
      </c>
    </row>
    <row r="1785" spans="1:2" x14ac:dyDescent="0.25">
      <c r="A1785" s="7">
        <v>13.52</v>
      </c>
      <c r="B1785" s="6">
        <v>2.4500000000000002</v>
      </c>
    </row>
    <row r="1786" spans="1:2" x14ac:dyDescent="0.25">
      <c r="A1786" s="7">
        <v>13.84</v>
      </c>
      <c r="B1786" s="6">
        <v>9.8000000000000007</v>
      </c>
    </row>
    <row r="1787" spans="1:2" x14ac:dyDescent="0.25">
      <c r="A1787" s="7">
        <v>18.670000000000002</v>
      </c>
      <c r="B1787" s="6">
        <v>9.66</v>
      </c>
    </row>
    <row r="1788" spans="1:2" x14ac:dyDescent="0.25">
      <c r="A1788" s="7">
        <v>4.07</v>
      </c>
      <c r="B1788" s="6">
        <v>6.98</v>
      </c>
    </row>
    <row r="1789" spans="1:2" x14ac:dyDescent="0.25">
      <c r="A1789" s="7">
        <v>6.1</v>
      </c>
      <c r="B1789" s="6">
        <v>3.21</v>
      </c>
    </row>
    <row r="1790" spans="1:2" x14ac:dyDescent="0.25">
      <c r="A1790" s="7">
        <v>5.0999999999999996</v>
      </c>
      <c r="B1790" s="6">
        <v>6.49</v>
      </c>
    </row>
    <row r="1791" spans="1:2" x14ac:dyDescent="0.25">
      <c r="A1791" s="7">
        <v>11.11</v>
      </c>
      <c r="B1791" s="6">
        <v>7.44</v>
      </c>
    </row>
    <row r="1792" spans="1:2" x14ac:dyDescent="0.25">
      <c r="A1792" s="7">
        <v>19.190000000000001</v>
      </c>
      <c r="B1792" s="6">
        <v>9.93</v>
      </c>
    </row>
    <row r="1793" spans="1:2" x14ac:dyDescent="0.25">
      <c r="A1793" s="7">
        <v>9.14</v>
      </c>
      <c r="B1793" s="6">
        <v>5.66</v>
      </c>
    </row>
    <row r="1794" spans="1:2" x14ac:dyDescent="0.25">
      <c r="A1794" s="7">
        <v>5.8</v>
      </c>
      <c r="B1794" s="6">
        <v>2.98</v>
      </c>
    </row>
    <row r="1795" spans="1:2" x14ac:dyDescent="0.25">
      <c r="A1795" s="7">
        <v>5.37</v>
      </c>
      <c r="B1795" s="6">
        <v>5.85</v>
      </c>
    </row>
    <row r="1796" spans="1:2" x14ac:dyDescent="0.25">
      <c r="A1796" s="7">
        <v>5.15</v>
      </c>
      <c r="B1796" s="6">
        <v>6.13</v>
      </c>
    </row>
    <row r="1797" spans="1:2" x14ac:dyDescent="0.25">
      <c r="A1797" s="7">
        <v>8.82</v>
      </c>
      <c r="B1797" s="6">
        <v>3.08</v>
      </c>
    </row>
    <row r="1798" spans="1:2" x14ac:dyDescent="0.25">
      <c r="A1798" s="7">
        <v>13.03</v>
      </c>
      <c r="B1798" s="6">
        <v>6.61</v>
      </c>
    </row>
    <row r="1799" spans="1:2" x14ac:dyDescent="0.25">
      <c r="A1799" s="7">
        <v>12.87</v>
      </c>
      <c r="B1799" s="6">
        <v>9.44</v>
      </c>
    </row>
    <row r="1800" spans="1:2" x14ac:dyDescent="0.25">
      <c r="A1800" s="7">
        <v>14.35</v>
      </c>
      <c r="B1800" s="6">
        <v>7</v>
      </c>
    </row>
    <row r="1801" spans="1:2" x14ac:dyDescent="0.25">
      <c r="A1801" s="7">
        <v>4.25</v>
      </c>
      <c r="B1801" s="6">
        <v>6.86</v>
      </c>
    </row>
    <row r="1802" spans="1:2" x14ac:dyDescent="0.25">
      <c r="A1802" s="7">
        <v>3.04</v>
      </c>
      <c r="B1802" s="6">
        <v>8.64</v>
      </c>
    </row>
    <row r="1803" spans="1:2" x14ac:dyDescent="0.25">
      <c r="A1803" s="7">
        <v>3.3</v>
      </c>
      <c r="B1803" s="6">
        <v>8.9600000000000009</v>
      </c>
    </row>
    <row r="1804" spans="1:2" x14ac:dyDescent="0.25">
      <c r="A1804" s="7">
        <v>21.74</v>
      </c>
      <c r="B1804" s="6">
        <v>7.64</v>
      </c>
    </row>
    <row r="1805" spans="1:2" x14ac:dyDescent="0.25">
      <c r="A1805" s="7">
        <v>15.02</v>
      </c>
      <c r="B1805" s="6">
        <v>8.6300000000000008</v>
      </c>
    </row>
    <row r="1806" spans="1:2" x14ac:dyDescent="0.25">
      <c r="A1806" s="7">
        <v>9.5299999999999994</v>
      </c>
      <c r="B1806" s="6">
        <v>4.49</v>
      </c>
    </row>
    <row r="1807" spans="1:2" x14ac:dyDescent="0.25">
      <c r="A1807" s="7">
        <v>10.91</v>
      </c>
      <c r="B1807" s="6">
        <v>9.33</v>
      </c>
    </row>
    <row r="1808" spans="1:2" x14ac:dyDescent="0.25">
      <c r="A1808" s="7">
        <v>16.260000000000002</v>
      </c>
      <c r="B1808" s="6">
        <v>3.69</v>
      </c>
    </row>
    <row r="1809" spans="1:2" x14ac:dyDescent="0.25">
      <c r="A1809" s="7">
        <v>4.9400000000000004</v>
      </c>
      <c r="B1809" s="6">
        <v>4.09</v>
      </c>
    </row>
    <row r="1810" spans="1:2" x14ac:dyDescent="0.25">
      <c r="A1810" s="7">
        <v>5.28</v>
      </c>
      <c r="B1810" s="6">
        <v>8.44</v>
      </c>
    </row>
    <row r="1811" spans="1:2" x14ac:dyDescent="0.25">
      <c r="A1811" s="7">
        <v>7.18</v>
      </c>
      <c r="B1811" s="6">
        <v>6.8</v>
      </c>
    </row>
    <row r="1812" spans="1:2" x14ac:dyDescent="0.25">
      <c r="A1812" s="7">
        <v>6.78</v>
      </c>
      <c r="B1812" s="6">
        <v>9.76</v>
      </c>
    </row>
    <row r="1813" spans="1:2" x14ac:dyDescent="0.25">
      <c r="A1813" s="7">
        <v>16.98</v>
      </c>
      <c r="B1813" s="6">
        <v>8.09</v>
      </c>
    </row>
    <row r="1814" spans="1:2" x14ac:dyDescent="0.25">
      <c r="A1814" s="7">
        <v>11.94</v>
      </c>
      <c r="B1814" s="6">
        <v>7.72</v>
      </c>
    </row>
    <row r="1815" spans="1:2" x14ac:dyDescent="0.25">
      <c r="A1815" s="7">
        <v>3.97</v>
      </c>
      <c r="B1815" s="6">
        <v>7.07</v>
      </c>
    </row>
    <row r="1816" spans="1:2" x14ac:dyDescent="0.25">
      <c r="A1816" s="7">
        <v>3.57</v>
      </c>
      <c r="B1816" s="6">
        <v>9.7200000000000006</v>
      </c>
    </row>
    <row r="1817" spans="1:2" x14ac:dyDescent="0.25">
      <c r="A1817" s="7">
        <v>8.02</v>
      </c>
      <c r="B1817" s="6">
        <v>9.27</v>
      </c>
    </row>
    <row r="1818" spans="1:2" x14ac:dyDescent="0.25">
      <c r="A1818" s="7">
        <v>10.69</v>
      </c>
      <c r="B1818" s="6">
        <v>8.44</v>
      </c>
    </row>
    <row r="1819" spans="1:2" x14ac:dyDescent="0.25">
      <c r="A1819" s="7">
        <v>6.54</v>
      </c>
      <c r="B1819" s="6">
        <v>7.88</v>
      </c>
    </row>
    <row r="1820" spans="1:2" x14ac:dyDescent="0.25">
      <c r="A1820" s="7">
        <v>9.0399999999999991</v>
      </c>
      <c r="B1820" s="6">
        <v>4.3899999999999997</v>
      </c>
    </row>
    <row r="1821" spans="1:2" x14ac:dyDescent="0.25">
      <c r="A1821" s="7">
        <v>12.09</v>
      </c>
      <c r="B1821" s="6">
        <v>4.97</v>
      </c>
    </row>
    <row r="1822" spans="1:2" x14ac:dyDescent="0.25">
      <c r="A1822" s="7">
        <v>16.04</v>
      </c>
      <c r="B1822" s="6">
        <v>7.19</v>
      </c>
    </row>
    <row r="1823" spans="1:2" x14ac:dyDescent="0.25">
      <c r="A1823" s="7">
        <v>19.03</v>
      </c>
      <c r="B1823" s="6">
        <v>4.45</v>
      </c>
    </row>
    <row r="1824" spans="1:2" x14ac:dyDescent="0.25">
      <c r="A1824" s="7">
        <v>3.17</v>
      </c>
      <c r="B1824" s="6">
        <v>9.14</v>
      </c>
    </row>
    <row r="1825" spans="1:2" x14ac:dyDescent="0.25">
      <c r="A1825" s="7">
        <v>10.28</v>
      </c>
      <c r="B1825" s="6">
        <v>5.97</v>
      </c>
    </row>
    <row r="1826" spans="1:2" x14ac:dyDescent="0.25">
      <c r="A1826" s="7">
        <v>13.29</v>
      </c>
      <c r="B1826" s="6">
        <v>4.5199999999999996</v>
      </c>
    </row>
    <row r="1827" spans="1:2" x14ac:dyDescent="0.25">
      <c r="A1827" s="7">
        <v>17.510000000000002</v>
      </c>
      <c r="B1827" s="6">
        <v>3.7</v>
      </c>
    </row>
    <row r="1828" spans="1:2" x14ac:dyDescent="0.25">
      <c r="A1828" s="7">
        <v>2.93</v>
      </c>
      <c r="B1828" s="6">
        <v>6</v>
      </c>
    </row>
    <row r="1829" spans="1:2" x14ac:dyDescent="0.25">
      <c r="A1829" s="7">
        <v>3.88</v>
      </c>
      <c r="B1829" s="6">
        <v>9.26</v>
      </c>
    </row>
    <row r="1830" spans="1:2" x14ac:dyDescent="0.25">
      <c r="A1830" s="7">
        <v>11.21</v>
      </c>
      <c r="B1830" s="6">
        <v>5.04</v>
      </c>
    </row>
    <row r="1831" spans="1:2" x14ac:dyDescent="0.25">
      <c r="A1831" s="7">
        <v>4.93</v>
      </c>
      <c r="B1831" s="6">
        <v>7.31</v>
      </c>
    </row>
    <row r="1832" spans="1:2" x14ac:dyDescent="0.25">
      <c r="A1832" s="7">
        <v>12.36</v>
      </c>
      <c r="B1832" s="6">
        <v>9.2899999999999991</v>
      </c>
    </row>
    <row r="1833" spans="1:2" x14ac:dyDescent="0.25">
      <c r="A1833" s="7">
        <v>19</v>
      </c>
      <c r="B1833" s="6">
        <v>4.38</v>
      </c>
    </row>
    <row r="1834" spans="1:2" x14ac:dyDescent="0.25">
      <c r="A1834" s="7">
        <v>16.46</v>
      </c>
      <c r="B1834" s="6">
        <v>2.72</v>
      </c>
    </row>
    <row r="1835" spans="1:2" x14ac:dyDescent="0.25">
      <c r="A1835" s="7">
        <v>3.6</v>
      </c>
      <c r="B1835" s="6">
        <v>6.83</v>
      </c>
    </row>
    <row r="1836" spans="1:2" x14ac:dyDescent="0.25">
      <c r="A1836" s="7">
        <v>10.89</v>
      </c>
      <c r="B1836" s="6">
        <v>8.58</v>
      </c>
    </row>
    <row r="1837" spans="1:2" x14ac:dyDescent="0.25">
      <c r="A1837" s="7">
        <v>12.7</v>
      </c>
      <c r="B1837" s="6">
        <v>4.63</v>
      </c>
    </row>
    <row r="1838" spans="1:2" x14ac:dyDescent="0.25">
      <c r="A1838" s="7">
        <v>12.11</v>
      </c>
      <c r="B1838" s="6">
        <v>7.5</v>
      </c>
    </row>
    <row r="1839" spans="1:2" x14ac:dyDescent="0.25">
      <c r="A1839" s="7">
        <v>2.84</v>
      </c>
      <c r="B1839" s="6">
        <v>6.76</v>
      </c>
    </row>
    <row r="1840" spans="1:2" x14ac:dyDescent="0.25">
      <c r="A1840" s="7">
        <v>9.8800000000000008</v>
      </c>
      <c r="B1840" s="6">
        <v>12.34</v>
      </c>
    </row>
    <row r="1841" spans="1:2" x14ac:dyDescent="0.25">
      <c r="A1841" s="7">
        <v>17.12</v>
      </c>
      <c r="B1841" s="6">
        <v>4.09</v>
      </c>
    </row>
    <row r="1842" spans="1:2" x14ac:dyDescent="0.25">
      <c r="A1842" s="7">
        <v>4.5999999999999996</v>
      </c>
      <c r="B1842" s="6">
        <v>8.5</v>
      </c>
    </row>
    <row r="1843" spans="1:2" x14ac:dyDescent="0.25">
      <c r="A1843" s="7">
        <v>3.91</v>
      </c>
      <c r="B1843" s="6">
        <v>6.69</v>
      </c>
    </row>
    <row r="1844" spans="1:2" x14ac:dyDescent="0.25">
      <c r="A1844" s="7">
        <v>3.52</v>
      </c>
      <c r="B1844" s="6">
        <v>7.03</v>
      </c>
    </row>
    <row r="1845" spans="1:2" x14ac:dyDescent="0.25">
      <c r="A1845" s="7">
        <v>7.29</v>
      </c>
      <c r="B1845" s="6">
        <v>3.42</v>
      </c>
    </row>
    <row r="1846" spans="1:2" x14ac:dyDescent="0.25">
      <c r="A1846" s="7">
        <v>7.87</v>
      </c>
      <c r="B1846" s="6">
        <v>2.7</v>
      </c>
    </row>
    <row r="1847" spans="1:2" x14ac:dyDescent="0.25">
      <c r="A1847" s="7">
        <v>13.71</v>
      </c>
      <c r="B1847" s="6">
        <v>5.14</v>
      </c>
    </row>
    <row r="1848" spans="1:2" x14ac:dyDescent="0.25">
      <c r="A1848" s="7">
        <v>16.579999999999998</v>
      </c>
      <c r="B1848" s="6">
        <v>7.18</v>
      </c>
    </row>
    <row r="1849" spans="1:2" x14ac:dyDescent="0.25">
      <c r="A1849" s="7">
        <v>10.85</v>
      </c>
      <c r="B1849" s="6">
        <v>6.54</v>
      </c>
    </row>
    <row r="1850" spans="1:2" x14ac:dyDescent="0.25">
      <c r="A1850" s="7">
        <v>4.09</v>
      </c>
      <c r="B1850" s="6">
        <v>7.49</v>
      </c>
    </row>
    <row r="1851" spans="1:2" x14ac:dyDescent="0.25">
      <c r="A1851" s="7">
        <v>8.9700000000000006</v>
      </c>
      <c r="B1851" s="6">
        <v>3.81</v>
      </c>
    </row>
    <row r="1852" spans="1:2" x14ac:dyDescent="0.25">
      <c r="A1852" s="7">
        <v>2.89</v>
      </c>
      <c r="B1852" s="6">
        <v>6.42</v>
      </c>
    </row>
    <row r="1853" spans="1:2" x14ac:dyDescent="0.25">
      <c r="A1853" s="7">
        <v>13.07</v>
      </c>
      <c r="B1853" s="6">
        <v>4.4000000000000004</v>
      </c>
    </row>
    <row r="1854" spans="1:2" x14ac:dyDescent="0.25">
      <c r="A1854" s="7">
        <v>22.45</v>
      </c>
      <c r="B1854" s="6">
        <v>2.5099999999999998</v>
      </c>
    </row>
    <row r="1855" spans="1:2" x14ac:dyDescent="0.25">
      <c r="A1855" s="7">
        <v>15.08</v>
      </c>
      <c r="B1855" s="6">
        <v>5.88</v>
      </c>
    </row>
    <row r="1856" spans="1:2" x14ac:dyDescent="0.25">
      <c r="A1856" s="7">
        <v>19.84</v>
      </c>
      <c r="B1856" s="6">
        <v>7.95</v>
      </c>
    </row>
    <row r="1857" spans="1:2" x14ac:dyDescent="0.25">
      <c r="A1857" s="7">
        <v>10.54</v>
      </c>
      <c r="B1857" s="6">
        <v>2.5099999999999998</v>
      </c>
    </row>
    <row r="1858" spans="1:2" x14ac:dyDescent="0.25">
      <c r="A1858" s="7">
        <v>20.12</v>
      </c>
      <c r="B1858" s="6">
        <v>8.17</v>
      </c>
    </row>
    <row r="1859" spans="1:2" x14ac:dyDescent="0.25">
      <c r="A1859" s="7">
        <v>10.58</v>
      </c>
      <c r="B1859" s="6">
        <v>2.91</v>
      </c>
    </row>
    <row r="1860" spans="1:2" x14ac:dyDescent="0.25">
      <c r="A1860" s="7">
        <v>15.28</v>
      </c>
      <c r="B1860" s="6">
        <v>6.02</v>
      </c>
    </row>
    <row r="1861" spans="1:2" x14ac:dyDescent="0.25">
      <c r="A1861" s="7">
        <v>21.05</v>
      </c>
      <c r="B1861" s="6">
        <v>7.43</v>
      </c>
    </row>
    <row r="1862" spans="1:2" x14ac:dyDescent="0.25">
      <c r="A1862" s="7">
        <v>6.93</v>
      </c>
      <c r="B1862" s="6">
        <v>7.57</v>
      </c>
    </row>
    <row r="1863" spans="1:2" x14ac:dyDescent="0.25">
      <c r="A1863" s="7">
        <v>16.84</v>
      </c>
      <c r="B1863" s="6">
        <v>6.63</v>
      </c>
    </row>
    <row r="1864" spans="1:2" x14ac:dyDescent="0.25">
      <c r="A1864" s="7">
        <v>7.28</v>
      </c>
      <c r="B1864" s="6">
        <v>5.27</v>
      </c>
    </row>
    <row r="1865" spans="1:2" x14ac:dyDescent="0.25">
      <c r="A1865" s="7">
        <v>8.74</v>
      </c>
      <c r="B1865" s="6">
        <v>4.5599999999999996</v>
      </c>
    </row>
    <row r="1866" spans="1:2" x14ac:dyDescent="0.25">
      <c r="A1866" s="7">
        <v>3.53</v>
      </c>
      <c r="B1866" s="6">
        <v>7.5</v>
      </c>
    </row>
    <row r="1867" spans="1:2" x14ac:dyDescent="0.25">
      <c r="A1867" s="7">
        <v>16.52</v>
      </c>
      <c r="B1867" s="6">
        <v>5.64</v>
      </c>
    </row>
    <row r="1868" spans="1:2" x14ac:dyDescent="0.25">
      <c r="A1868" s="7">
        <v>13.38</v>
      </c>
      <c r="B1868" s="6">
        <v>12.96</v>
      </c>
    </row>
    <row r="1869" spans="1:2" x14ac:dyDescent="0.25">
      <c r="A1869" s="7">
        <v>13.82</v>
      </c>
      <c r="B1869" s="6">
        <v>12.3</v>
      </c>
    </row>
    <row r="1870" spans="1:2" x14ac:dyDescent="0.25">
      <c r="A1870" s="7">
        <v>6.28</v>
      </c>
      <c r="B1870" s="6">
        <v>9.08</v>
      </c>
    </row>
    <row r="1871" spans="1:2" x14ac:dyDescent="0.25">
      <c r="A1871" s="7">
        <v>16.54</v>
      </c>
      <c r="B1871" s="6">
        <v>8.3800000000000008</v>
      </c>
    </row>
    <row r="1872" spans="1:2" x14ac:dyDescent="0.25">
      <c r="A1872" s="7">
        <v>7.7</v>
      </c>
      <c r="B1872" s="6">
        <v>5.0599999999999996</v>
      </c>
    </row>
    <row r="1873" spans="1:2" x14ac:dyDescent="0.25">
      <c r="A1873" s="7">
        <v>23.54</v>
      </c>
      <c r="B1873" s="6">
        <v>8.3699999999999992</v>
      </c>
    </row>
    <row r="1874" spans="1:2" x14ac:dyDescent="0.25">
      <c r="A1874" s="7">
        <v>6.21</v>
      </c>
      <c r="B1874" s="6">
        <v>8.1999999999999993</v>
      </c>
    </row>
    <row r="1875" spans="1:2" x14ac:dyDescent="0.25">
      <c r="A1875" s="7">
        <v>13.52</v>
      </c>
      <c r="B1875" s="6">
        <v>4.2699999999999996</v>
      </c>
    </row>
    <row r="1876" spans="1:2" x14ac:dyDescent="0.25">
      <c r="A1876" s="7">
        <v>6.06</v>
      </c>
      <c r="B1876" s="6">
        <v>4.6500000000000004</v>
      </c>
    </row>
    <row r="1877" spans="1:2" x14ac:dyDescent="0.25">
      <c r="A1877" s="7">
        <v>7.25</v>
      </c>
      <c r="B1877" s="6">
        <v>3.53</v>
      </c>
    </row>
    <row r="1878" spans="1:2" x14ac:dyDescent="0.25">
      <c r="A1878" s="7">
        <v>9.43</v>
      </c>
      <c r="B1878" s="6">
        <v>6.22</v>
      </c>
    </row>
    <row r="1879" spans="1:2" x14ac:dyDescent="0.25">
      <c r="A1879" s="7">
        <v>10.43</v>
      </c>
      <c r="B1879" s="6">
        <v>6.73</v>
      </c>
    </row>
    <row r="1880" spans="1:2" x14ac:dyDescent="0.25">
      <c r="A1880" s="7">
        <v>4.84</v>
      </c>
      <c r="B1880" s="6">
        <v>3.55</v>
      </c>
    </row>
    <row r="1881" spans="1:2" x14ac:dyDescent="0.25">
      <c r="A1881" s="7">
        <v>3.71</v>
      </c>
      <c r="B1881" s="6">
        <v>7.11</v>
      </c>
    </row>
    <row r="1882" spans="1:2" x14ac:dyDescent="0.25">
      <c r="A1882" s="7">
        <v>7.09</v>
      </c>
      <c r="B1882" s="6">
        <v>8.1300000000000008</v>
      </c>
    </row>
    <row r="1883" spans="1:2" x14ac:dyDescent="0.25">
      <c r="A1883" s="7">
        <v>4.93</v>
      </c>
      <c r="B1883" s="6">
        <v>8.98</v>
      </c>
    </row>
    <row r="1884" spans="1:2" x14ac:dyDescent="0.25">
      <c r="A1884" s="7">
        <v>7.2</v>
      </c>
      <c r="B1884" s="6">
        <v>10.029999999999999</v>
      </c>
    </row>
    <row r="1885" spans="1:2" x14ac:dyDescent="0.25">
      <c r="A1885" s="7">
        <v>4.09</v>
      </c>
      <c r="B1885" s="6">
        <v>8.41</v>
      </c>
    </row>
    <row r="1886" spans="1:2" x14ac:dyDescent="0.25">
      <c r="A1886" s="7">
        <v>17.98</v>
      </c>
      <c r="B1886" s="6">
        <v>7.63</v>
      </c>
    </row>
    <row r="1887" spans="1:2" x14ac:dyDescent="0.25">
      <c r="A1887" s="7">
        <v>17.07</v>
      </c>
      <c r="B1887" s="6">
        <v>2.74</v>
      </c>
    </row>
    <row r="1888" spans="1:2" x14ac:dyDescent="0.25">
      <c r="A1888" s="7">
        <v>12.2</v>
      </c>
      <c r="B1888" s="6">
        <v>9.26</v>
      </c>
    </row>
    <row r="1889" spans="1:2" x14ac:dyDescent="0.25">
      <c r="A1889" s="7">
        <v>5.21</v>
      </c>
      <c r="B1889" s="6">
        <v>8.4499999999999993</v>
      </c>
    </row>
    <row r="1890" spans="1:2" x14ac:dyDescent="0.25">
      <c r="A1890" s="7">
        <v>19.010000000000002</v>
      </c>
      <c r="B1890" s="6">
        <v>9.6</v>
      </c>
    </row>
    <row r="1891" spans="1:2" x14ac:dyDescent="0.25">
      <c r="A1891" s="7">
        <v>7.33</v>
      </c>
      <c r="B1891" s="6">
        <v>7.93</v>
      </c>
    </row>
    <row r="1892" spans="1:2" x14ac:dyDescent="0.25">
      <c r="A1892" s="7">
        <v>16.32</v>
      </c>
      <c r="B1892" s="6">
        <v>7.62</v>
      </c>
    </row>
    <row r="1893" spans="1:2" x14ac:dyDescent="0.25">
      <c r="A1893" s="7">
        <v>13.25</v>
      </c>
      <c r="B1893" s="6">
        <v>3.06</v>
      </c>
    </row>
    <row r="1894" spans="1:2" x14ac:dyDescent="0.25">
      <c r="A1894" s="7">
        <v>16.22</v>
      </c>
      <c r="B1894" s="6">
        <v>9.4</v>
      </c>
    </row>
    <row r="1895" spans="1:2" x14ac:dyDescent="0.25">
      <c r="A1895" s="7">
        <v>16.43</v>
      </c>
      <c r="B1895" s="6">
        <v>4.59</v>
      </c>
    </row>
    <row r="1896" spans="1:2" x14ac:dyDescent="0.25">
      <c r="A1896" s="7">
        <v>14.3</v>
      </c>
      <c r="B1896" s="6">
        <v>7.97</v>
      </c>
    </row>
    <row r="1897" spans="1:2" x14ac:dyDescent="0.25">
      <c r="A1897" s="7">
        <v>5.87</v>
      </c>
      <c r="B1897" s="6">
        <v>9.5500000000000007</v>
      </c>
    </row>
    <row r="1898" spans="1:2" x14ac:dyDescent="0.25">
      <c r="A1898" s="7">
        <v>21.25</v>
      </c>
      <c r="B1898" s="6">
        <v>9.1199999999999992</v>
      </c>
    </row>
    <row r="1899" spans="1:2" x14ac:dyDescent="0.25">
      <c r="A1899" s="7">
        <v>12.97</v>
      </c>
      <c r="B1899" s="6">
        <v>7.03</v>
      </c>
    </row>
    <row r="1900" spans="1:2" x14ac:dyDescent="0.25">
      <c r="A1900" s="7">
        <v>21.57</v>
      </c>
      <c r="B1900" s="6">
        <v>5.68</v>
      </c>
    </row>
    <row r="1901" spans="1:2" x14ac:dyDescent="0.25">
      <c r="A1901" s="7">
        <v>20.149999999999999</v>
      </c>
      <c r="B1901" s="6">
        <v>4.16</v>
      </c>
    </row>
    <row r="1902" spans="1:2" x14ac:dyDescent="0.25">
      <c r="A1902" s="7">
        <v>15.93</v>
      </c>
      <c r="B1902" s="6">
        <v>1.87</v>
      </c>
    </row>
    <row r="1903" spans="1:2" x14ac:dyDescent="0.25">
      <c r="A1903" s="7">
        <v>4.8899999999999997</v>
      </c>
      <c r="B1903" s="6">
        <v>8.26</v>
      </c>
    </row>
    <row r="1904" spans="1:2" x14ac:dyDescent="0.25">
      <c r="A1904" s="7">
        <v>8.5</v>
      </c>
      <c r="B1904" s="6">
        <v>5</v>
      </c>
    </row>
    <row r="1905" spans="1:2" x14ac:dyDescent="0.25">
      <c r="A1905" s="7">
        <v>4.43</v>
      </c>
      <c r="B1905" s="6">
        <v>5.03</v>
      </c>
    </row>
    <row r="1906" spans="1:2" x14ac:dyDescent="0.25">
      <c r="A1906" s="7">
        <v>13.89</v>
      </c>
      <c r="B1906" s="6">
        <v>7.87</v>
      </c>
    </row>
    <row r="1907" spans="1:2" x14ac:dyDescent="0.25">
      <c r="A1907" s="7">
        <v>18.14</v>
      </c>
      <c r="B1907" s="6">
        <v>7.6</v>
      </c>
    </row>
    <row r="1908" spans="1:2" x14ac:dyDescent="0.25">
      <c r="A1908" s="7">
        <v>5.04</v>
      </c>
      <c r="B1908" s="6">
        <v>4.68</v>
      </c>
    </row>
    <row r="1909" spans="1:2" x14ac:dyDescent="0.25">
      <c r="A1909" s="7">
        <v>8.43</v>
      </c>
      <c r="B1909" s="6">
        <v>5.14</v>
      </c>
    </row>
    <row r="1910" spans="1:2" x14ac:dyDescent="0.25">
      <c r="A1910" s="7">
        <v>17.350000000000001</v>
      </c>
      <c r="B1910" s="6">
        <v>6.9</v>
      </c>
    </row>
    <row r="1911" spans="1:2" x14ac:dyDescent="0.25">
      <c r="A1911" s="7">
        <v>16.64</v>
      </c>
      <c r="B1911" s="6">
        <v>7.79</v>
      </c>
    </row>
    <row r="1912" spans="1:2" x14ac:dyDescent="0.25">
      <c r="A1912" s="7">
        <v>4.4400000000000004</v>
      </c>
      <c r="B1912" s="6">
        <v>8.49</v>
      </c>
    </row>
    <row r="1913" spans="1:2" x14ac:dyDescent="0.25">
      <c r="A1913" s="7">
        <v>17.579999999999998</v>
      </c>
      <c r="B1913" s="6">
        <v>8.4</v>
      </c>
    </row>
    <row r="1914" spans="1:2" x14ac:dyDescent="0.25">
      <c r="A1914" s="7">
        <v>17.96</v>
      </c>
      <c r="B1914" s="6">
        <v>6.57</v>
      </c>
    </row>
    <row r="1915" spans="1:2" x14ac:dyDescent="0.25">
      <c r="A1915" s="7">
        <v>8.9600000000000009</v>
      </c>
      <c r="B1915" s="6">
        <v>8.84</v>
      </c>
    </row>
    <row r="1916" spans="1:2" x14ac:dyDescent="0.25">
      <c r="A1916" s="7">
        <v>12.49</v>
      </c>
      <c r="B1916" s="6">
        <v>6.79</v>
      </c>
    </row>
    <row r="1917" spans="1:2" x14ac:dyDescent="0.25">
      <c r="A1917" s="7">
        <v>9.67</v>
      </c>
      <c r="B1917" s="6">
        <v>5.16</v>
      </c>
    </row>
    <row r="1918" spans="1:2" x14ac:dyDescent="0.25">
      <c r="A1918" s="7">
        <v>8.2200000000000006</v>
      </c>
      <c r="B1918" s="6">
        <v>8.48</v>
      </c>
    </row>
    <row r="1919" spans="1:2" x14ac:dyDescent="0.25">
      <c r="A1919" s="7">
        <v>13.74</v>
      </c>
      <c r="B1919" s="6">
        <v>2.69</v>
      </c>
    </row>
    <row r="1920" spans="1:2" x14ac:dyDescent="0.25">
      <c r="A1920" s="7">
        <v>5.96</v>
      </c>
      <c r="B1920" s="6">
        <v>8.98</v>
      </c>
    </row>
    <row r="1921" spans="1:2" x14ac:dyDescent="0.25">
      <c r="A1921" s="7">
        <v>13.64</v>
      </c>
      <c r="B1921" s="6">
        <v>6.51</v>
      </c>
    </row>
    <row r="1922" spans="1:2" x14ac:dyDescent="0.25">
      <c r="A1922" s="7">
        <v>13.86</v>
      </c>
      <c r="B1922" s="6">
        <v>8.26</v>
      </c>
    </row>
    <row r="1923" spans="1:2" x14ac:dyDescent="0.25">
      <c r="A1923" s="7">
        <v>12.02</v>
      </c>
      <c r="B1923" s="6">
        <v>9.6</v>
      </c>
    </row>
    <row r="1924" spans="1:2" x14ac:dyDescent="0.25">
      <c r="A1924" s="7">
        <v>16.579999999999998</v>
      </c>
      <c r="B1924" s="6">
        <v>4.78</v>
      </c>
    </row>
    <row r="1925" spans="1:2" x14ac:dyDescent="0.25">
      <c r="A1925" s="7">
        <v>4.91</v>
      </c>
      <c r="B1925" s="6">
        <v>6.19</v>
      </c>
    </row>
    <row r="1926" spans="1:2" x14ac:dyDescent="0.25">
      <c r="A1926" s="7">
        <v>11.4</v>
      </c>
      <c r="B1926" s="6">
        <v>7.08</v>
      </c>
    </row>
    <row r="1927" spans="1:2" x14ac:dyDescent="0.25">
      <c r="A1927" s="7">
        <v>16.329999999999998</v>
      </c>
      <c r="B1927" s="6">
        <v>2.0499999999999998</v>
      </c>
    </row>
    <row r="1928" spans="1:2" x14ac:dyDescent="0.25">
      <c r="A1928" s="7">
        <v>4.9400000000000004</v>
      </c>
      <c r="B1928" s="6">
        <v>8.27</v>
      </c>
    </row>
    <row r="1929" spans="1:2" x14ac:dyDescent="0.25">
      <c r="A1929" s="7">
        <v>13.89</v>
      </c>
      <c r="B1929" s="6">
        <v>7.38</v>
      </c>
    </row>
    <row r="1930" spans="1:2" x14ac:dyDescent="0.25">
      <c r="A1930" s="7">
        <v>21.68</v>
      </c>
      <c r="B1930" s="6">
        <v>3.75</v>
      </c>
    </row>
    <row r="1931" spans="1:2" x14ac:dyDescent="0.25">
      <c r="A1931" s="7">
        <v>5.75</v>
      </c>
      <c r="B1931" s="6">
        <v>7</v>
      </c>
    </row>
    <row r="1932" spans="1:2" x14ac:dyDescent="0.25">
      <c r="A1932" s="7">
        <v>3.97</v>
      </c>
      <c r="B1932" s="6">
        <v>7.95</v>
      </c>
    </row>
    <row r="1933" spans="1:2" x14ac:dyDescent="0.25">
      <c r="A1933" s="7">
        <v>16.059999999999999</v>
      </c>
      <c r="B1933" s="6">
        <v>7.14</v>
      </c>
    </row>
    <row r="1934" spans="1:2" x14ac:dyDescent="0.25">
      <c r="A1934" s="7">
        <v>7.39</v>
      </c>
      <c r="B1934" s="6">
        <v>6.58</v>
      </c>
    </row>
    <row r="1935" spans="1:2" x14ac:dyDescent="0.25">
      <c r="A1935" s="7">
        <v>19.989999999999998</v>
      </c>
      <c r="B1935" s="6">
        <v>7.94</v>
      </c>
    </row>
    <row r="1936" spans="1:2" x14ac:dyDescent="0.25">
      <c r="A1936" s="7">
        <v>11.66</v>
      </c>
      <c r="B1936" s="6">
        <v>8.41</v>
      </c>
    </row>
    <row r="1937" spans="1:2" x14ac:dyDescent="0.25">
      <c r="A1937" s="7">
        <v>19.649999999999999</v>
      </c>
      <c r="B1937" s="6">
        <v>5.35</v>
      </c>
    </row>
    <row r="1938" spans="1:2" x14ac:dyDescent="0.25">
      <c r="A1938" s="7">
        <v>21.4</v>
      </c>
      <c r="B1938" s="6">
        <v>4.58</v>
      </c>
    </row>
    <row r="1939" spans="1:2" x14ac:dyDescent="0.25">
      <c r="A1939" s="7">
        <v>11.2</v>
      </c>
      <c r="B1939" s="6">
        <v>5.26</v>
      </c>
    </row>
    <row r="1940" spans="1:2" x14ac:dyDescent="0.25">
      <c r="A1940" s="7">
        <v>14.21</v>
      </c>
      <c r="B1940" s="6">
        <v>4.6900000000000004</v>
      </c>
    </row>
    <row r="1941" spans="1:2" x14ac:dyDescent="0.25">
      <c r="A1941" s="7">
        <v>5.0999999999999996</v>
      </c>
      <c r="B1941" s="6">
        <v>9.23</v>
      </c>
    </row>
    <row r="1942" spans="1:2" x14ac:dyDescent="0.25">
      <c r="A1942" s="7">
        <v>46.68</v>
      </c>
      <c r="B1942" s="6">
        <v>9.83</v>
      </c>
    </row>
    <row r="1943" spans="1:2" x14ac:dyDescent="0.25">
      <c r="A1943" s="7">
        <v>21.74</v>
      </c>
      <c r="B1943" s="6">
        <v>6.89</v>
      </c>
    </row>
    <row r="1944" spans="1:2" x14ac:dyDescent="0.25">
      <c r="A1944" s="7">
        <v>3.38</v>
      </c>
      <c r="B1944" s="6">
        <v>7.87</v>
      </c>
    </row>
    <row r="1945" spans="1:2" x14ac:dyDescent="0.25">
      <c r="A1945" s="7">
        <v>18.190000000000001</v>
      </c>
      <c r="B1945" s="6">
        <v>7.87</v>
      </c>
    </row>
    <row r="1946" spans="1:2" x14ac:dyDescent="0.25">
      <c r="A1946" s="7">
        <v>13.81</v>
      </c>
      <c r="B1946" s="6">
        <v>6.28</v>
      </c>
    </row>
    <row r="1947" spans="1:2" x14ac:dyDescent="0.25">
      <c r="A1947" s="7">
        <v>6.89</v>
      </c>
      <c r="B1947" s="6">
        <v>11.04</v>
      </c>
    </row>
    <row r="1948" spans="1:2" x14ac:dyDescent="0.25">
      <c r="A1948" s="7">
        <v>4.57</v>
      </c>
      <c r="B1948" s="6">
        <v>7.67</v>
      </c>
    </row>
    <row r="1949" spans="1:2" x14ac:dyDescent="0.25">
      <c r="A1949" s="7">
        <v>7.89</v>
      </c>
      <c r="B1949" s="6">
        <v>9.94</v>
      </c>
    </row>
    <row r="1950" spans="1:2" x14ac:dyDescent="0.25">
      <c r="A1950" s="7">
        <v>7.36</v>
      </c>
      <c r="B1950" s="6">
        <v>5.48</v>
      </c>
    </row>
    <row r="1951" spans="1:2" x14ac:dyDescent="0.25">
      <c r="A1951" s="7">
        <v>12.75</v>
      </c>
      <c r="B1951" s="6">
        <v>3.31</v>
      </c>
    </row>
    <row r="1952" spans="1:2" x14ac:dyDescent="0.25">
      <c r="A1952" s="7">
        <v>13.73</v>
      </c>
      <c r="B1952" s="6">
        <v>10.19</v>
      </c>
    </row>
    <row r="1953" spans="1:2" x14ac:dyDescent="0.25">
      <c r="A1953" s="7">
        <v>5.59</v>
      </c>
      <c r="B1953" s="6">
        <v>9.99</v>
      </c>
    </row>
    <row r="1954" spans="1:2" x14ac:dyDescent="0.25">
      <c r="A1954" s="7">
        <v>3.38</v>
      </c>
      <c r="B1954" s="6">
        <v>6.49</v>
      </c>
    </row>
    <row r="1955" spans="1:2" x14ac:dyDescent="0.25">
      <c r="A1955" s="7">
        <v>8.5500000000000007</v>
      </c>
      <c r="B1955" s="6">
        <v>5.94</v>
      </c>
    </row>
    <row r="1956" spans="1:2" x14ac:dyDescent="0.25">
      <c r="A1956" s="7">
        <v>3.84</v>
      </c>
      <c r="B1956" s="6">
        <v>9.01</v>
      </c>
    </row>
    <row r="1957" spans="1:2" x14ac:dyDescent="0.25">
      <c r="A1957" s="7">
        <v>7.44</v>
      </c>
      <c r="B1957" s="6">
        <v>9.14</v>
      </c>
    </row>
    <row r="1958" spans="1:2" x14ac:dyDescent="0.25">
      <c r="A1958" s="7">
        <v>17.010000000000002</v>
      </c>
      <c r="B1958" s="6">
        <v>4.3</v>
      </c>
    </row>
    <row r="1959" spans="1:2" x14ac:dyDescent="0.25">
      <c r="A1959" s="7">
        <v>5.34</v>
      </c>
      <c r="B1959" s="6">
        <v>5.4</v>
      </c>
    </row>
    <row r="1960" spans="1:2" x14ac:dyDescent="0.25">
      <c r="A1960" s="7">
        <v>8.83</v>
      </c>
      <c r="B1960" s="6">
        <v>9.1999999999999993</v>
      </c>
    </row>
    <row r="1961" spans="1:2" x14ac:dyDescent="0.25">
      <c r="A1961" s="7">
        <v>21.35</v>
      </c>
      <c r="B1961" s="6">
        <v>9.4600000000000009</v>
      </c>
    </row>
    <row r="1962" spans="1:2" x14ac:dyDescent="0.25">
      <c r="A1962" s="7">
        <v>15.47</v>
      </c>
      <c r="B1962" s="6">
        <v>5.52</v>
      </c>
    </row>
    <row r="1963" spans="1:2" x14ac:dyDescent="0.25">
      <c r="A1963" s="7">
        <v>14.16</v>
      </c>
      <c r="B1963" s="6">
        <v>5.48</v>
      </c>
    </row>
    <row r="1964" spans="1:2" x14ac:dyDescent="0.25">
      <c r="A1964" s="7">
        <v>14.11</v>
      </c>
      <c r="B1964" s="6">
        <v>1.93</v>
      </c>
    </row>
    <row r="1965" spans="1:2" x14ac:dyDescent="0.25">
      <c r="A1965" s="7">
        <v>4.55</v>
      </c>
      <c r="B1965" s="6">
        <v>7.67</v>
      </c>
    </row>
    <row r="1966" spans="1:2" x14ac:dyDescent="0.25">
      <c r="A1966" s="7">
        <v>4.7</v>
      </c>
      <c r="B1966" s="6">
        <v>5.3</v>
      </c>
    </row>
    <row r="1967" spans="1:2" x14ac:dyDescent="0.25">
      <c r="A1967" s="7">
        <v>17.72</v>
      </c>
      <c r="B1967" s="6">
        <v>6.85</v>
      </c>
    </row>
    <row r="1968" spans="1:2" x14ac:dyDescent="0.25">
      <c r="A1968" s="7">
        <v>12.92</v>
      </c>
      <c r="B1968" s="6">
        <v>8.23</v>
      </c>
    </row>
    <row r="1969" spans="1:2" x14ac:dyDescent="0.25">
      <c r="A1969" s="7">
        <v>13.81</v>
      </c>
      <c r="B1969" s="6">
        <v>8.41</v>
      </c>
    </row>
    <row r="1970" spans="1:2" x14ac:dyDescent="0.25">
      <c r="A1970" s="7">
        <v>16.23</v>
      </c>
      <c r="B1970" s="6">
        <v>10.31</v>
      </c>
    </row>
    <row r="1971" spans="1:2" x14ac:dyDescent="0.25">
      <c r="A1971" s="7">
        <v>4.51</v>
      </c>
      <c r="B1971" s="6">
        <v>9.31</v>
      </c>
    </row>
    <row r="1972" spans="1:2" x14ac:dyDescent="0.25">
      <c r="A1972" s="7">
        <v>3.65</v>
      </c>
      <c r="B1972" s="6">
        <v>8.91</v>
      </c>
    </row>
    <row r="1973" spans="1:2" x14ac:dyDescent="0.25">
      <c r="A1973" s="7">
        <v>4.1399999999999997</v>
      </c>
      <c r="B1973" s="6">
        <v>5.4</v>
      </c>
    </row>
    <row r="1974" spans="1:2" x14ac:dyDescent="0.25">
      <c r="A1974" s="7">
        <v>13.77</v>
      </c>
      <c r="B1974" s="6">
        <v>4.42</v>
      </c>
    </row>
    <row r="1975" spans="1:2" x14ac:dyDescent="0.25">
      <c r="A1975" s="7">
        <v>16.809999999999999</v>
      </c>
      <c r="B1975" s="6">
        <v>7</v>
      </c>
    </row>
    <row r="1976" spans="1:2" x14ac:dyDescent="0.25">
      <c r="A1976" s="7">
        <v>17.149999999999999</v>
      </c>
      <c r="B1976" s="6">
        <v>6.98</v>
      </c>
    </row>
    <row r="1977" spans="1:2" x14ac:dyDescent="0.25">
      <c r="A1977" s="7">
        <v>4</v>
      </c>
      <c r="B1977" s="6">
        <v>7.42</v>
      </c>
    </row>
    <row r="1978" spans="1:2" x14ac:dyDescent="0.25">
      <c r="A1978" s="7">
        <v>8.4600000000000009</v>
      </c>
      <c r="B1978" s="6">
        <v>5.58</v>
      </c>
    </row>
    <row r="1979" spans="1:2" x14ac:dyDescent="0.25">
      <c r="A1979" s="7">
        <v>24.7</v>
      </c>
      <c r="B1979" s="6">
        <v>7.02</v>
      </c>
    </row>
    <row r="1980" spans="1:2" x14ac:dyDescent="0.25">
      <c r="A1980" s="7">
        <v>28.25</v>
      </c>
      <c r="B1980" s="6">
        <v>6.21</v>
      </c>
    </row>
    <row r="1981" spans="1:2" x14ac:dyDescent="0.25">
      <c r="A1981" s="7">
        <v>3.98</v>
      </c>
      <c r="B1981" s="6">
        <v>7.93</v>
      </c>
    </row>
    <row r="1982" spans="1:2" x14ac:dyDescent="0.25">
      <c r="A1982" s="7">
        <v>7.81</v>
      </c>
      <c r="B1982" s="6">
        <v>6.63</v>
      </c>
    </row>
    <row r="1983" spans="1:2" x14ac:dyDescent="0.25">
      <c r="A1983" s="7">
        <v>9.84</v>
      </c>
      <c r="B1983" s="6">
        <v>3.51</v>
      </c>
    </row>
    <row r="1984" spans="1:2" x14ac:dyDescent="0.25">
      <c r="A1984" s="7">
        <v>20.3</v>
      </c>
      <c r="B1984" s="6">
        <v>4.74</v>
      </c>
    </row>
    <row r="1985" spans="1:2" x14ac:dyDescent="0.25">
      <c r="A1985" s="7">
        <v>11.8</v>
      </c>
      <c r="B1985" s="6">
        <v>7.77</v>
      </c>
    </row>
    <row r="1986" spans="1:2" x14ac:dyDescent="0.25">
      <c r="A1986" s="7">
        <v>20.58</v>
      </c>
      <c r="B1986" s="6">
        <v>5.9</v>
      </c>
    </row>
    <row r="1987" spans="1:2" x14ac:dyDescent="0.25">
      <c r="A1987" s="7">
        <v>5.7</v>
      </c>
      <c r="B1987" s="6">
        <v>6.73</v>
      </c>
    </row>
    <row r="1988" spans="1:2" x14ac:dyDescent="0.25">
      <c r="A1988" s="7">
        <v>33.03</v>
      </c>
      <c r="B1988" s="6">
        <v>7.29</v>
      </c>
    </row>
    <row r="1989" spans="1:2" x14ac:dyDescent="0.25">
      <c r="A1989" s="7">
        <v>18.66</v>
      </c>
      <c r="B1989" s="6">
        <v>5</v>
      </c>
    </row>
    <row r="1990" spans="1:2" x14ac:dyDescent="0.25">
      <c r="A1990" s="7">
        <v>18.27</v>
      </c>
      <c r="B1990" s="6">
        <v>6.07</v>
      </c>
    </row>
    <row r="1991" spans="1:2" x14ac:dyDescent="0.25">
      <c r="A1991" s="7">
        <v>16.11</v>
      </c>
      <c r="B1991" s="6">
        <v>9.94</v>
      </c>
    </row>
    <row r="1992" spans="1:2" x14ac:dyDescent="0.25">
      <c r="A1992" s="7">
        <v>25.34</v>
      </c>
      <c r="B1992" s="6">
        <v>7.22</v>
      </c>
    </row>
    <row r="1993" spans="1:2" x14ac:dyDescent="0.25">
      <c r="A1993" s="7">
        <v>8.34</v>
      </c>
      <c r="B1993" s="6">
        <v>9.5</v>
      </c>
    </row>
    <row r="1994" spans="1:2" x14ac:dyDescent="0.25">
      <c r="A1994" s="7">
        <v>22.46</v>
      </c>
      <c r="B1994" s="6">
        <v>3.25</v>
      </c>
    </row>
    <row r="1995" spans="1:2" x14ac:dyDescent="0.25">
      <c r="A1995" s="7">
        <v>4.53</v>
      </c>
      <c r="B1995" s="6">
        <v>7.7</v>
      </c>
    </row>
    <row r="1996" spans="1:2" x14ac:dyDescent="0.25">
      <c r="A1996" s="7">
        <v>27.87</v>
      </c>
      <c r="B1996" s="6">
        <v>7.44</v>
      </c>
    </row>
    <row r="1997" spans="1:2" x14ac:dyDescent="0.25">
      <c r="A1997" s="7">
        <v>13.57</v>
      </c>
      <c r="B1997" s="6">
        <v>8.16</v>
      </c>
    </row>
    <row r="1998" spans="1:2" x14ac:dyDescent="0.25">
      <c r="A1998" s="7">
        <v>16.23</v>
      </c>
      <c r="B1998" s="6">
        <v>10.71</v>
      </c>
    </row>
    <row r="1999" spans="1:2" x14ac:dyDescent="0.25">
      <c r="A1999" s="7">
        <v>4.0599999999999996</v>
      </c>
      <c r="B1999" s="6">
        <v>7.29</v>
      </c>
    </row>
    <row r="2000" spans="1:2" x14ac:dyDescent="0.25">
      <c r="A2000" s="7">
        <v>6.64</v>
      </c>
      <c r="B2000" s="6">
        <v>7.97</v>
      </c>
    </row>
    <row r="2001" spans="1:2" x14ac:dyDescent="0.25">
      <c r="A2001" s="7">
        <v>5.3</v>
      </c>
      <c r="B2001" s="6">
        <v>13.38</v>
      </c>
    </row>
    <row r="2002" spans="1:2" x14ac:dyDescent="0.25">
      <c r="A2002" s="7">
        <v>18.34</v>
      </c>
      <c r="B2002" s="6">
        <v>4.75</v>
      </c>
    </row>
    <row r="2003" spans="1:2" x14ac:dyDescent="0.25">
      <c r="A2003" s="7">
        <v>3.93</v>
      </c>
      <c r="B2003" s="6">
        <v>6.44</v>
      </c>
    </row>
    <row r="2004" spans="1:2" x14ac:dyDescent="0.25">
      <c r="A2004" s="7">
        <v>9.49</v>
      </c>
      <c r="B2004" s="6">
        <v>10.199999999999999</v>
      </c>
    </row>
    <row r="2005" spans="1:2" x14ac:dyDescent="0.25">
      <c r="A2005" s="7">
        <v>9.26</v>
      </c>
      <c r="B2005" s="6">
        <v>3.44</v>
      </c>
    </row>
    <row r="2006" spans="1:2" x14ac:dyDescent="0.25">
      <c r="A2006" s="7">
        <v>16.5</v>
      </c>
      <c r="B2006" s="6">
        <v>8.0299999999999994</v>
      </c>
    </row>
    <row r="2007" spans="1:2" x14ac:dyDescent="0.25">
      <c r="A2007" s="7">
        <v>9.73</v>
      </c>
      <c r="B2007" s="6">
        <v>6.41</v>
      </c>
    </row>
    <row r="2008" spans="1:2" x14ac:dyDescent="0.25">
      <c r="A2008" s="7">
        <v>19.57</v>
      </c>
      <c r="B2008" s="6">
        <v>9.23</v>
      </c>
    </row>
    <row r="2009" spans="1:2" x14ac:dyDescent="0.25">
      <c r="A2009" s="7">
        <v>6.17</v>
      </c>
      <c r="B2009" s="6">
        <v>10.11</v>
      </c>
    </row>
    <row r="2010" spans="1:2" x14ac:dyDescent="0.25">
      <c r="A2010" s="7">
        <v>9.2200000000000006</v>
      </c>
      <c r="B2010" s="6">
        <v>9.14</v>
      </c>
    </row>
    <row r="2011" spans="1:2" x14ac:dyDescent="0.25">
      <c r="A2011" s="7">
        <v>22.05</v>
      </c>
      <c r="B2011" s="6">
        <v>6.43</v>
      </c>
    </row>
    <row r="2012" spans="1:2" x14ac:dyDescent="0.25">
      <c r="A2012" s="7">
        <v>11.51</v>
      </c>
      <c r="B2012" s="6">
        <v>2.37</v>
      </c>
    </row>
    <row r="2013" spans="1:2" x14ac:dyDescent="0.25">
      <c r="A2013" s="7">
        <v>19.989999999999998</v>
      </c>
      <c r="B2013" s="6">
        <v>2.23</v>
      </c>
    </row>
    <row r="2014" spans="1:2" x14ac:dyDescent="0.25">
      <c r="A2014" s="7">
        <v>10.67</v>
      </c>
      <c r="B2014" s="6">
        <v>9.2200000000000006</v>
      </c>
    </row>
    <row r="2015" spans="1:2" x14ac:dyDescent="0.25">
      <c r="A2015" s="7">
        <v>23.12</v>
      </c>
      <c r="B2015" s="6">
        <v>5.33</v>
      </c>
    </row>
    <row r="2016" spans="1:2" x14ac:dyDescent="0.25">
      <c r="A2016" s="7">
        <v>4.1399999999999997</v>
      </c>
      <c r="B2016" s="6">
        <v>7.89</v>
      </c>
    </row>
    <row r="2017" spans="1:2" x14ac:dyDescent="0.25">
      <c r="A2017" s="7">
        <v>9.1</v>
      </c>
      <c r="B2017" s="6">
        <v>3.86</v>
      </c>
    </row>
    <row r="2018" spans="1:2" x14ac:dyDescent="0.25">
      <c r="A2018" s="7">
        <v>5.76</v>
      </c>
      <c r="B2018" s="6">
        <v>1.48</v>
      </c>
    </row>
    <row r="2019" spans="1:2" x14ac:dyDescent="0.25">
      <c r="A2019" s="7">
        <v>23.68</v>
      </c>
      <c r="B2019" s="6">
        <v>6.5</v>
      </c>
    </row>
    <row r="2020" spans="1:2" x14ac:dyDescent="0.25">
      <c r="A2020" s="7">
        <v>11.71</v>
      </c>
      <c r="B2020" s="6">
        <v>4.72</v>
      </c>
    </row>
    <row r="2021" spans="1:2" x14ac:dyDescent="0.25">
      <c r="A2021" s="7">
        <v>11.33</v>
      </c>
      <c r="B2021" s="6">
        <v>5.89</v>
      </c>
    </row>
    <row r="2022" spans="1:2" x14ac:dyDescent="0.25">
      <c r="A2022" s="7">
        <v>3.85</v>
      </c>
      <c r="B2022" s="6">
        <v>4.68</v>
      </c>
    </row>
    <row r="2023" spans="1:2" x14ac:dyDescent="0.25">
      <c r="A2023" s="7">
        <v>3.62</v>
      </c>
      <c r="B2023" s="6">
        <v>4.67</v>
      </c>
    </row>
    <row r="2024" spans="1:2" x14ac:dyDescent="0.25">
      <c r="A2024" s="7">
        <v>5.16</v>
      </c>
      <c r="B2024" s="6">
        <v>8.49</v>
      </c>
    </row>
    <row r="2025" spans="1:2" x14ac:dyDescent="0.25">
      <c r="A2025" s="7">
        <v>5.77</v>
      </c>
      <c r="B2025" s="6">
        <v>2.81</v>
      </c>
    </row>
    <row r="2026" spans="1:2" x14ac:dyDescent="0.25">
      <c r="A2026" s="7">
        <v>14.01</v>
      </c>
      <c r="B2026" s="6">
        <v>4.46</v>
      </c>
    </row>
    <row r="2027" spans="1:2" x14ac:dyDescent="0.25">
      <c r="A2027" s="7">
        <v>5.32</v>
      </c>
      <c r="B2027" s="6">
        <v>5.23</v>
      </c>
    </row>
    <row r="2028" spans="1:2" x14ac:dyDescent="0.25">
      <c r="A2028" s="7">
        <v>8.11</v>
      </c>
      <c r="B2028" s="6">
        <v>8.98</v>
      </c>
    </row>
    <row r="2029" spans="1:2" x14ac:dyDescent="0.25">
      <c r="A2029" s="7">
        <v>9.3800000000000008</v>
      </c>
      <c r="B2029" s="6">
        <v>7.32</v>
      </c>
    </row>
    <row r="2030" spans="1:2" x14ac:dyDescent="0.25">
      <c r="A2030" s="7">
        <v>19.27</v>
      </c>
      <c r="B2030" s="6">
        <v>7.56</v>
      </c>
    </row>
    <row r="2031" spans="1:2" x14ac:dyDescent="0.25">
      <c r="A2031" s="7">
        <v>17.329999999999998</v>
      </c>
      <c r="B2031" s="6">
        <v>4.5599999999999996</v>
      </c>
    </row>
    <row r="2032" spans="1:2" x14ac:dyDescent="0.25">
      <c r="A2032" s="7">
        <v>28.05</v>
      </c>
      <c r="B2032" s="6">
        <v>7.91</v>
      </c>
    </row>
    <row r="2033" spans="1:2" x14ac:dyDescent="0.25">
      <c r="A2033" s="7">
        <v>25.84</v>
      </c>
      <c r="B2033" s="6">
        <v>8.9</v>
      </c>
    </row>
    <row r="2034" spans="1:2" x14ac:dyDescent="0.25">
      <c r="A2034" s="7">
        <v>25.06</v>
      </c>
      <c r="B2034" s="6">
        <v>8.24</v>
      </c>
    </row>
    <row r="2035" spans="1:2" x14ac:dyDescent="0.25">
      <c r="A2035" s="7">
        <v>18.920000000000002</v>
      </c>
      <c r="B2035" s="6">
        <v>7.09</v>
      </c>
    </row>
    <row r="2036" spans="1:2" x14ac:dyDescent="0.25">
      <c r="A2036" s="7">
        <v>21.06</v>
      </c>
      <c r="B2036" s="6">
        <v>7.69</v>
      </c>
    </row>
    <row r="2037" spans="1:2" x14ac:dyDescent="0.25">
      <c r="A2037" s="7">
        <v>34.47</v>
      </c>
      <c r="B2037" s="6">
        <v>4.34</v>
      </c>
    </row>
    <row r="2038" spans="1:2" x14ac:dyDescent="0.25">
      <c r="A2038" s="7">
        <v>4.45</v>
      </c>
      <c r="B2038" s="6">
        <v>8.01</v>
      </c>
    </row>
    <row r="2039" spans="1:2" x14ac:dyDescent="0.25">
      <c r="A2039" s="7">
        <v>3.71</v>
      </c>
      <c r="B2039" s="6">
        <v>4.25</v>
      </c>
    </row>
    <row r="2040" spans="1:2" x14ac:dyDescent="0.25">
      <c r="A2040" s="7">
        <v>19.62</v>
      </c>
      <c r="B2040" s="6">
        <v>8.35</v>
      </c>
    </row>
    <row r="2041" spans="1:2" x14ac:dyDescent="0.25">
      <c r="A2041" s="7">
        <v>3.67</v>
      </c>
      <c r="B2041" s="6">
        <v>3.31</v>
      </c>
    </row>
    <row r="2042" spans="1:2" x14ac:dyDescent="0.25">
      <c r="A2042" s="7">
        <v>5.68</v>
      </c>
      <c r="B2042" s="6">
        <v>7.33</v>
      </c>
    </row>
    <row r="2043" spans="1:2" x14ac:dyDescent="0.25">
      <c r="A2043" s="7">
        <v>11.84</v>
      </c>
      <c r="B2043" s="6">
        <v>3.63</v>
      </c>
    </row>
    <row r="2044" spans="1:2" x14ac:dyDescent="0.25">
      <c r="A2044" s="7">
        <v>23.19</v>
      </c>
      <c r="B2044" s="6">
        <v>7.34</v>
      </c>
    </row>
    <row r="2045" spans="1:2" x14ac:dyDescent="0.25">
      <c r="A2045" s="7">
        <v>3.3</v>
      </c>
      <c r="B2045" s="6">
        <v>7.48</v>
      </c>
    </row>
    <row r="2046" spans="1:2" x14ac:dyDescent="0.25">
      <c r="A2046" s="7">
        <v>2.14</v>
      </c>
      <c r="B2046" s="6">
        <v>5.88</v>
      </c>
    </row>
    <row r="2047" spans="1:2" x14ac:dyDescent="0.25">
      <c r="A2047" s="7">
        <v>18.920000000000002</v>
      </c>
      <c r="B2047" s="6">
        <v>4.5999999999999996</v>
      </c>
    </row>
    <row r="2048" spans="1:2" x14ac:dyDescent="0.25">
      <c r="A2048" s="7">
        <v>15.38</v>
      </c>
      <c r="B2048" s="6">
        <v>7.87</v>
      </c>
    </row>
    <row r="2049" spans="1:2" x14ac:dyDescent="0.25">
      <c r="A2049" s="7">
        <v>4.57</v>
      </c>
      <c r="B2049" s="6">
        <v>4.21</v>
      </c>
    </row>
    <row r="2050" spans="1:2" x14ac:dyDescent="0.25">
      <c r="A2050" s="7">
        <v>4.78</v>
      </c>
      <c r="B2050" s="6">
        <v>1.7</v>
      </c>
    </row>
    <row r="2051" spans="1:2" x14ac:dyDescent="0.25">
      <c r="A2051" s="7">
        <v>8.11</v>
      </c>
      <c r="B2051" s="6">
        <v>3.38</v>
      </c>
    </row>
    <row r="2052" spans="1:2" x14ac:dyDescent="0.25">
      <c r="A2052" s="7">
        <v>14.05</v>
      </c>
      <c r="B2052" s="6">
        <v>6.76</v>
      </c>
    </row>
    <row r="2053" spans="1:2" x14ac:dyDescent="0.25">
      <c r="A2053" s="7">
        <v>17.22</v>
      </c>
      <c r="B2053" s="6">
        <v>5.98</v>
      </c>
    </row>
    <row r="2054" spans="1:2" x14ac:dyDescent="0.25">
      <c r="A2054" s="7">
        <v>20.440000000000001</v>
      </c>
      <c r="B2054" s="6">
        <v>3.49</v>
      </c>
    </row>
    <row r="2055" spans="1:2" x14ac:dyDescent="0.25">
      <c r="A2055" s="7">
        <v>7.32</v>
      </c>
      <c r="B2055" s="6">
        <v>8.48</v>
      </c>
    </row>
    <row r="2056" spans="1:2" x14ac:dyDescent="0.25">
      <c r="A2056" s="7">
        <v>14.01</v>
      </c>
      <c r="B2056" s="6">
        <v>4.2300000000000004</v>
      </c>
    </row>
    <row r="2057" spans="1:2" x14ac:dyDescent="0.25">
      <c r="A2057" s="7">
        <v>6.62</v>
      </c>
      <c r="B2057" s="6">
        <v>8.68</v>
      </c>
    </row>
    <row r="2058" spans="1:2" x14ac:dyDescent="0.25">
      <c r="A2058" s="7">
        <v>4.07</v>
      </c>
      <c r="B2058" s="6">
        <v>6.98</v>
      </c>
    </row>
    <row r="2059" spans="1:2" x14ac:dyDescent="0.25">
      <c r="A2059" s="7">
        <v>8.6</v>
      </c>
      <c r="B2059" s="6">
        <v>5.49</v>
      </c>
    </row>
    <row r="2060" spans="1:2" x14ac:dyDescent="0.25">
      <c r="A2060" s="7">
        <v>17.059999999999999</v>
      </c>
      <c r="B2060" s="6">
        <v>9.19</v>
      </c>
    </row>
    <row r="2061" spans="1:2" x14ac:dyDescent="0.25">
      <c r="A2061" s="7">
        <v>4.37</v>
      </c>
      <c r="B2061" s="6">
        <v>7.03</v>
      </c>
    </row>
    <row r="2062" spans="1:2" x14ac:dyDescent="0.25">
      <c r="A2062" s="7">
        <v>16.03</v>
      </c>
      <c r="B2062" s="6">
        <v>6.52</v>
      </c>
    </row>
    <row r="2063" spans="1:2" x14ac:dyDescent="0.25">
      <c r="A2063" s="7">
        <v>16.18</v>
      </c>
      <c r="B2063" s="6">
        <v>9.26</v>
      </c>
    </row>
    <row r="2064" spans="1:2" x14ac:dyDescent="0.25">
      <c r="A2064" s="7">
        <v>12.53</v>
      </c>
      <c r="B2064" s="6">
        <v>10.41</v>
      </c>
    </row>
    <row r="2065" spans="1:2" x14ac:dyDescent="0.25">
      <c r="A2065" s="7">
        <v>15.03</v>
      </c>
      <c r="B2065" s="6">
        <v>6.38</v>
      </c>
    </row>
    <row r="2066" spans="1:2" x14ac:dyDescent="0.25">
      <c r="A2066" s="7">
        <v>16.95</v>
      </c>
      <c r="B2066" s="6">
        <v>7.94</v>
      </c>
    </row>
    <row r="2067" spans="1:2" x14ac:dyDescent="0.25">
      <c r="A2067" s="7">
        <v>19.09</v>
      </c>
      <c r="B2067" s="6">
        <v>5.39</v>
      </c>
    </row>
    <row r="2068" spans="1:2" x14ac:dyDescent="0.25">
      <c r="A2068" s="7">
        <v>32.869999999999997</v>
      </c>
      <c r="B2068" s="6">
        <v>8.43</v>
      </c>
    </row>
    <row r="2069" spans="1:2" x14ac:dyDescent="0.25">
      <c r="A2069" s="7">
        <v>8.76</v>
      </c>
      <c r="B2069" s="6">
        <v>6.34</v>
      </c>
    </row>
    <row r="2070" spans="1:2" x14ac:dyDescent="0.25">
      <c r="A2070" s="7">
        <v>5.18</v>
      </c>
      <c r="B2070" s="6">
        <v>6.7</v>
      </c>
    </row>
    <row r="2071" spans="1:2" x14ac:dyDescent="0.25">
      <c r="A2071" s="7">
        <v>6.66</v>
      </c>
      <c r="B2071" s="6">
        <v>8.4499999999999993</v>
      </c>
    </row>
    <row r="2072" spans="1:2" x14ac:dyDescent="0.25">
      <c r="A2072" s="7">
        <v>0.99</v>
      </c>
      <c r="B2072" s="6">
        <v>6.19</v>
      </c>
    </row>
    <row r="2073" spans="1:2" x14ac:dyDescent="0.25">
      <c r="A2073" s="7">
        <v>6.87</v>
      </c>
      <c r="B2073" s="6">
        <v>4.57</v>
      </c>
    </row>
    <row r="2074" spans="1:2" x14ac:dyDescent="0.25">
      <c r="A2074" s="7">
        <v>10.68</v>
      </c>
      <c r="B2074" s="6">
        <v>6.59</v>
      </c>
    </row>
    <row r="2075" spans="1:2" x14ac:dyDescent="0.25">
      <c r="A2075" s="7">
        <v>10.75</v>
      </c>
      <c r="B2075" s="6">
        <v>7.87</v>
      </c>
    </row>
    <row r="2076" spans="1:2" x14ac:dyDescent="0.25">
      <c r="A2076" s="7">
        <v>17.649999999999999</v>
      </c>
      <c r="B2076" s="6">
        <v>4.53</v>
      </c>
    </row>
    <row r="2077" spans="1:2" x14ac:dyDescent="0.25">
      <c r="A2077" s="7">
        <v>17.02</v>
      </c>
      <c r="B2077" s="6">
        <v>3.25</v>
      </c>
    </row>
    <row r="2078" spans="1:2" x14ac:dyDescent="0.25">
      <c r="A2078" s="7">
        <v>4.32</v>
      </c>
      <c r="B2078" s="6">
        <v>4.83</v>
      </c>
    </row>
    <row r="2079" spans="1:2" x14ac:dyDescent="0.25">
      <c r="A2079" s="7">
        <v>4.47</v>
      </c>
      <c r="B2079" s="6">
        <v>9.2100000000000009</v>
      </c>
    </row>
    <row r="2080" spans="1:2" x14ac:dyDescent="0.25">
      <c r="A2080" s="7">
        <v>4.96</v>
      </c>
      <c r="B2080" s="6">
        <v>9.64</v>
      </c>
    </row>
    <row r="2081" spans="1:2" x14ac:dyDescent="0.25">
      <c r="A2081" s="7">
        <v>3.29</v>
      </c>
      <c r="B2081" s="6">
        <v>9.74</v>
      </c>
    </row>
    <row r="2082" spans="1:2" x14ac:dyDescent="0.25">
      <c r="A2082" s="7">
        <v>13.34</v>
      </c>
      <c r="B2082" s="6">
        <v>3.38</v>
      </c>
    </row>
    <row r="2083" spans="1:2" x14ac:dyDescent="0.25">
      <c r="A2083" s="7">
        <v>17.440000000000001</v>
      </c>
      <c r="B2083" s="6">
        <v>7.06</v>
      </c>
    </row>
    <row r="2084" spans="1:2" x14ac:dyDescent="0.25">
      <c r="A2084" s="7">
        <v>13.54</v>
      </c>
      <c r="B2084" s="6">
        <v>7.21</v>
      </c>
    </row>
    <row r="2085" spans="1:2" x14ac:dyDescent="0.25">
      <c r="A2085" s="7">
        <v>36.299999999999997</v>
      </c>
      <c r="B2085" s="6">
        <v>5.5</v>
      </c>
    </row>
    <row r="2086" spans="1:2" x14ac:dyDescent="0.25">
      <c r="A2086" s="7">
        <v>6.22</v>
      </c>
      <c r="B2086" s="6">
        <v>4.63</v>
      </c>
    </row>
    <row r="2087" spans="1:2" x14ac:dyDescent="0.25">
      <c r="A2087" s="7">
        <v>16.54</v>
      </c>
      <c r="B2087" s="6">
        <v>7.43</v>
      </c>
    </row>
    <row r="2088" spans="1:2" x14ac:dyDescent="0.25">
      <c r="A2088" s="7">
        <v>5.27</v>
      </c>
      <c r="B2088" s="6">
        <v>5.7</v>
      </c>
    </row>
    <row r="2089" spans="1:2" x14ac:dyDescent="0.25">
      <c r="A2089" s="7">
        <v>17.11</v>
      </c>
      <c r="B2089" s="6">
        <v>9.49</v>
      </c>
    </row>
    <row r="2090" spans="1:2" x14ac:dyDescent="0.25">
      <c r="A2090" s="7">
        <v>19.7</v>
      </c>
      <c r="B2090" s="6">
        <v>8.66</v>
      </c>
    </row>
    <row r="2091" spans="1:2" x14ac:dyDescent="0.25">
      <c r="A2091" s="7">
        <v>10.09</v>
      </c>
      <c r="B2091" s="6">
        <v>5.58</v>
      </c>
    </row>
    <row r="2092" spans="1:2" x14ac:dyDescent="0.25">
      <c r="A2092" s="7">
        <v>7.46</v>
      </c>
      <c r="B2092" s="6">
        <v>6.59</v>
      </c>
    </row>
    <row r="2093" spans="1:2" x14ac:dyDescent="0.25">
      <c r="A2093" s="7">
        <v>20.8</v>
      </c>
      <c r="B2093" s="6">
        <v>5.1100000000000003</v>
      </c>
    </row>
    <row r="2094" spans="1:2" x14ac:dyDescent="0.25">
      <c r="A2094" s="7">
        <v>17.64</v>
      </c>
      <c r="B2094" s="6">
        <v>6.13</v>
      </c>
    </row>
    <row r="2095" spans="1:2" x14ac:dyDescent="0.25">
      <c r="A2095" s="7">
        <v>10.210000000000001</v>
      </c>
      <c r="B2095" s="6">
        <v>8.4</v>
      </c>
    </row>
    <row r="2096" spans="1:2" x14ac:dyDescent="0.25">
      <c r="A2096" s="7">
        <v>19.68</v>
      </c>
      <c r="B2096" s="6">
        <v>8.85</v>
      </c>
    </row>
    <row r="2097" spans="1:2" x14ac:dyDescent="0.25">
      <c r="A2097" s="7">
        <v>1.93</v>
      </c>
      <c r="B2097" s="6">
        <v>6.22</v>
      </c>
    </row>
    <row r="2098" spans="1:2" x14ac:dyDescent="0.25">
      <c r="A2098" s="7">
        <v>2.2200000000000002</v>
      </c>
      <c r="B2098" s="6">
        <v>6.25</v>
      </c>
    </row>
    <row r="2099" spans="1:2" x14ac:dyDescent="0.25">
      <c r="A2099" s="7">
        <v>17.38</v>
      </c>
      <c r="B2099" s="6">
        <v>5.99</v>
      </c>
    </row>
    <row r="2100" spans="1:2" x14ac:dyDescent="0.25">
      <c r="A2100" s="7">
        <v>1.94</v>
      </c>
      <c r="B2100" s="6">
        <v>9.42</v>
      </c>
    </row>
    <row r="2101" spans="1:2" x14ac:dyDescent="0.25">
      <c r="A2101" s="7">
        <v>3.34</v>
      </c>
      <c r="B2101" s="6">
        <v>12.37</v>
      </c>
    </row>
    <row r="2102" spans="1:2" x14ac:dyDescent="0.25">
      <c r="A2102" s="7">
        <v>5.26</v>
      </c>
      <c r="B2102" s="6">
        <v>3.85</v>
      </c>
    </row>
    <row r="2103" spans="1:2" x14ac:dyDescent="0.25">
      <c r="A2103" s="7">
        <v>9.09</v>
      </c>
      <c r="B2103" s="6">
        <v>8.42</v>
      </c>
    </row>
    <row r="2104" spans="1:2" x14ac:dyDescent="0.25">
      <c r="A2104" s="7">
        <v>10.119999999999999</v>
      </c>
      <c r="B2104" s="6">
        <v>9.5500000000000007</v>
      </c>
    </row>
    <row r="2105" spans="1:2" x14ac:dyDescent="0.25">
      <c r="A2105" s="7">
        <v>3.91</v>
      </c>
      <c r="B2105" s="6">
        <v>5.4</v>
      </c>
    </row>
    <row r="2106" spans="1:2" x14ac:dyDescent="0.25">
      <c r="A2106" s="7">
        <v>5.3</v>
      </c>
      <c r="B2106" s="6">
        <v>4.4400000000000004</v>
      </c>
    </row>
    <row r="2107" spans="1:2" x14ac:dyDescent="0.25">
      <c r="A2107" s="7">
        <v>6.77</v>
      </c>
      <c r="B2107" s="6">
        <v>8.15</v>
      </c>
    </row>
    <row r="2108" spans="1:2" x14ac:dyDescent="0.25">
      <c r="A2108" s="7">
        <v>20.51</v>
      </c>
      <c r="B2108" s="6">
        <v>9.39</v>
      </c>
    </row>
    <row r="2109" spans="1:2" x14ac:dyDescent="0.25">
      <c r="A2109" s="7">
        <v>16.7</v>
      </c>
      <c r="B2109" s="6">
        <v>8.65</v>
      </c>
    </row>
    <row r="2110" spans="1:2" x14ac:dyDescent="0.25">
      <c r="A2110" s="7">
        <v>29.24</v>
      </c>
      <c r="B2110" s="6">
        <v>6.08</v>
      </c>
    </row>
    <row r="2111" spans="1:2" x14ac:dyDescent="0.25">
      <c r="A2111" s="7">
        <v>4.88</v>
      </c>
      <c r="B2111" s="6">
        <v>9.5399999999999991</v>
      </c>
    </row>
    <row r="2112" spans="1:2" x14ac:dyDescent="0.25">
      <c r="A2112" s="7">
        <v>12.01</v>
      </c>
      <c r="B2112" s="6">
        <v>9.39</v>
      </c>
    </row>
    <row r="2113" spans="1:2" x14ac:dyDescent="0.25">
      <c r="A2113" s="7">
        <v>3.06</v>
      </c>
      <c r="B2113" s="6">
        <v>8.81</v>
      </c>
    </row>
    <row r="2114" spans="1:2" x14ac:dyDescent="0.25">
      <c r="A2114" s="7">
        <v>5.3</v>
      </c>
      <c r="B2114" s="6">
        <v>3.39</v>
      </c>
    </row>
    <row r="2115" spans="1:2" x14ac:dyDescent="0.25">
      <c r="A2115" s="7">
        <v>19</v>
      </c>
      <c r="B2115" s="6">
        <v>8.64</v>
      </c>
    </row>
    <row r="2116" spans="1:2" x14ac:dyDescent="0.25">
      <c r="A2116" s="7">
        <v>5.5</v>
      </c>
      <c r="B2116" s="6">
        <v>10.3</v>
      </c>
    </row>
    <row r="2117" spans="1:2" x14ac:dyDescent="0.25">
      <c r="A2117" s="7">
        <v>19.62</v>
      </c>
      <c r="B2117" s="6">
        <v>1.79</v>
      </c>
    </row>
    <row r="2118" spans="1:2" x14ac:dyDescent="0.25">
      <c r="A2118" s="7">
        <v>18.149999999999999</v>
      </c>
      <c r="B2118" s="6">
        <v>9.49</v>
      </c>
    </row>
    <row r="2119" spans="1:2" x14ac:dyDescent="0.25">
      <c r="A2119" s="7">
        <v>20.52</v>
      </c>
      <c r="B2119" s="6">
        <v>6.3</v>
      </c>
    </row>
    <row r="2120" spans="1:2" x14ac:dyDescent="0.25">
      <c r="A2120" s="7">
        <v>3.55</v>
      </c>
      <c r="B2120" s="6">
        <v>5.2</v>
      </c>
    </row>
    <row r="2121" spans="1:2" x14ac:dyDescent="0.25">
      <c r="A2121" s="7">
        <v>4.41</v>
      </c>
      <c r="B2121" s="6">
        <v>6.41</v>
      </c>
    </row>
    <row r="2122" spans="1:2" x14ac:dyDescent="0.25">
      <c r="A2122" s="7">
        <v>7.82</v>
      </c>
      <c r="B2122" s="6">
        <v>7.03</v>
      </c>
    </row>
    <row r="2123" spans="1:2" x14ac:dyDescent="0.25">
      <c r="A2123" s="7">
        <v>9.99</v>
      </c>
      <c r="B2123" s="6">
        <v>8.94</v>
      </c>
    </row>
    <row r="2124" spans="1:2" x14ac:dyDescent="0.25">
      <c r="A2124" s="7">
        <v>13.46</v>
      </c>
      <c r="B2124" s="6">
        <v>5.85</v>
      </c>
    </row>
    <row r="2125" spans="1:2" x14ac:dyDescent="0.25">
      <c r="A2125" s="7">
        <v>12.69</v>
      </c>
      <c r="B2125" s="6">
        <v>7.39</v>
      </c>
    </row>
    <row r="2126" spans="1:2" x14ac:dyDescent="0.25">
      <c r="A2126" s="7">
        <v>22.88</v>
      </c>
      <c r="B2126" s="6">
        <v>4.82</v>
      </c>
    </row>
    <row r="2127" spans="1:2" x14ac:dyDescent="0.25">
      <c r="A2127" s="7">
        <v>31.2</v>
      </c>
      <c r="B2127" s="6">
        <v>3.29</v>
      </c>
    </row>
    <row r="2128" spans="1:2" x14ac:dyDescent="0.25">
      <c r="A2128" s="7">
        <v>16.079999999999998</v>
      </c>
      <c r="B2128" s="6">
        <v>7.58</v>
      </c>
    </row>
    <row r="2129" spans="1:2" x14ac:dyDescent="0.25">
      <c r="A2129" s="7">
        <v>13.73</v>
      </c>
      <c r="B2129" s="6">
        <v>4.66</v>
      </c>
    </row>
    <row r="2130" spans="1:2" x14ac:dyDescent="0.25">
      <c r="A2130" s="7">
        <v>23.12</v>
      </c>
      <c r="B2130" s="6">
        <v>5.17</v>
      </c>
    </row>
    <row r="2131" spans="1:2" x14ac:dyDescent="0.25">
      <c r="A2131" s="7">
        <v>3.2</v>
      </c>
      <c r="B2131" s="6">
        <v>6.08</v>
      </c>
    </row>
    <row r="2132" spans="1:2" x14ac:dyDescent="0.25">
      <c r="A2132" s="7">
        <v>34.97</v>
      </c>
      <c r="B2132" s="6">
        <v>7.33</v>
      </c>
    </row>
    <row r="2133" spans="1:2" x14ac:dyDescent="0.25">
      <c r="A2133" s="7">
        <v>5.15</v>
      </c>
      <c r="B2133" s="6">
        <v>7.18</v>
      </c>
    </row>
    <row r="2134" spans="1:2" x14ac:dyDescent="0.25">
      <c r="A2134" s="7">
        <v>18.32</v>
      </c>
      <c r="B2134" s="6">
        <v>2.75</v>
      </c>
    </row>
    <row r="2135" spans="1:2" x14ac:dyDescent="0.25">
      <c r="A2135" s="7">
        <v>21.83</v>
      </c>
      <c r="B2135" s="6">
        <v>7.7</v>
      </c>
    </row>
    <row r="2136" spans="1:2" x14ac:dyDescent="0.25">
      <c r="A2136" s="7">
        <v>4.03</v>
      </c>
      <c r="B2136" s="6">
        <v>7.83</v>
      </c>
    </row>
    <row r="2137" spans="1:2" x14ac:dyDescent="0.25">
      <c r="A2137" s="7">
        <v>10.5</v>
      </c>
      <c r="B2137" s="6">
        <v>11.26</v>
      </c>
    </row>
    <row r="2138" spans="1:2" x14ac:dyDescent="0.25">
      <c r="A2138" s="7">
        <v>12.61</v>
      </c>
      <c r="B2138" s="6">
        <v>8.9</v>
      </c>
    </row>
    <row r="2139" spans="1:2" x14ac:dyDescent="0.25">
      <c r="A2139" s="7">
        <v>3.9</v>
      </c>
      <c r="B2139" s="6">
        <v>8.5399999999999991</v>
      </c>
    </row>
    <row r="2140" spans="1:2" x14ac:dyDescent="0.25">
      <c r="A2140" s="7">
        <v>7.1</v>
      </c>
      <c r="B2140" s="6">
        <v>6.54</v>
      </c>
    </row>
    <row r="2141" spans="1:2" x14ac:dyDescent="0.25">
      <c r="A2141" s="7">
        <v>18.12</v>
      </c>
      <c r="B2141" s="6">
        <v>6.17</v>
      </c>
    </row>
    <row r="2142" spans="1:2" x14ac:dyDescent="0.25">
      <c r="A2142" s="7">
        <v>4.1500000000000004</v>
      </c>
      <c r="B2142" s="6">
        <v>8.11</v>
      </c>
    </row>
    <row r="2143" spans="1:2" x14ac:dyDescent="0.25">
      <c r="A2143" s="7">
        <v>16.22</v>
      </c>
      <c r="B2143" s="6">
        <v>8.76</v>
      </c>
    </row>
    <row r="2144" spans="1:2" x14ac:dyDescent="0.25">
      <c r="A2144" s="7">
        <v>5.4</v>
      </c>
      <c r="B2144" s="6">
        <v>1.84</v>
      </c>
    </row>
    <row r="2145" spans="1:2" x14ac:dyDescent="0.25">
      <c r="A2145" s="7">
        <v>2.81</v>
      </c>
      <c r="B2145" s="6">
        <v>3.83</v>
      </c>
    </row>
    <row r="2146" spans="1:2" x14ac:dyDescent="0.25">
      <c r="A2146" s="7">
        <v>20.11</v>
      </c>
      <c r="B2146" s="6">
        <v>6.38</v>
      </c>
    </row>
    <row r="2147" spans="1:2" x14ac:dyDescent="0.25">
      <c r="A2147" s="7">
        <v>5.13</v>
      </c>
      <c r="B2147" s="6">
        <v>3.7</v>
      </c>
    </row>
    <row r="2148" spans="1:2" x14ac:dyDescent="0.25">
      <c r="A2148" s="7">
        <v>4.72</v>
      </c>
      <c r="B2148" s="6">
        <v>9.27</v>
      </c>
    </row>
    <row r="2149" spans="1:2" x14ac:dyDescent="0.25">
      <c r="A2149" s="7">
        <v>6.41</v>
      </c>
      <c r="B2149" s="6">
        <v>6.81</v>
      </c>
    </row>
    <row r="2150" spans="1:2" x14ac:dyDescent="0.25">
      <c r="A2150" s="7">
        <v>6.94</v>
      </c>
      <c r="B2150" s="6">
        <v>6.26</v>
      </c>
    </row>
    <row r="2151" spans="1:2" x14ac:dyDescent="0.25">
      <c r="A2151" s="7">
        <v>12.4</v>
      </c>
      <c r="B2151" s="6">
        <v>5.85</v>
      </c>
    </row>
    <row r="2152" spans="1:2" x14ac:dyDescent="0.25">
      <c r="A2152" s="7">
        <v>26.44</v>
      </c>
      <c r="B2152" s="6">
        <v>13.31</v>
      </c>
    </row>
    <row r="2153" spans="1:2" x14ac:dyDescent="0.25">
      <c r="A2153" s="7">
        <v>4.9400000000000004</v>
      </c>
      <c r="B2153" s="6">
        <v>12.54</v>
      </c>
    </row>
    <row r="2154" spans="1:2" x14ac:dyDescent="0.25">
      <c r="A2154" s="7">
        <v>5.41</v>
      </c>
      <c r="B2154" s="6">
        <v>6.14</v>
      </c>
    </row>
    <row r="2155" spans="1:2" x14ac:dyDescent="0.25">
      <c r="A2155" s="7">
        <v>35.42</v>
      </c>
      <c r="B2155" s="6">
        <v>5.33</v>
      </c>
    </row>
    <row r="2156" spans="1:2" x14ac:dyDescent="0.25">
      <c r="A2156" s="7">
        <v>16.7</v>
      </c>
      <c r="B2156" s="6">
        <v>4.4000000000000004</v>
      </c>
    </row>
    <row r="2157" spans="1:2" x14ac:dyDescent="0.25">
      <c r="A2157" s="7">
        <v>6.44</v>
      </c>
      <c r="B2157" s="6">
        <v>8.36</v>
      </c>
    </row>
    <row r="2158" spans="1:2" x14ac:dyDescent="0.25">
      <c r="A2158" s="7">
        <v>3.09</v>
      </c>
      <c r="B2158" s="6">
        <v>6.19</v>
      </c>
    </row>
    <row r="2159" spans="1:2" x14ac:dyDescent="0.25">
      <c r="A2159" s="7">
        <v>2.85</v>
      </c>
      <c r="B2159" s="6">
        <v>5.6</v>
      </c>
    </row>
    <row r="2160" spans="1:2" x14ac:dyDescent="0.25">
      <c r="A2160" s="7">
        <v>17.64</v>
      </c>
      <c r="B2160" s="6">
        <v>5.96</v>
      </c>
    </row>
    <row r="2161" spans="1:2" x14ac:dyDescent="0.25">
      <c r="A2161" s="7">
        <v>7.65</v>
      </c>
      <c r="B2161" s="6">
        <v>9.33</v>
      </c>
    </row>
    <row r="2162" spans="1:2" x14ac:dyDescent="0.25">
      <c r="A2162" s="7">
        <v>8.94</v>
      </c>
      <c r="B2162" s="6">
        <v>7.86</v>
      </c>
    </row>
    <row r="2163" spans="1:2" x14ac:dyDescent="0.25">
      <c r="A2163" s="7">
        <v>16.920000000000002</v>
      </c>
      <c r="B2163" s="6">
        <v>9.4</v>
      </c>
    </row>
    <row r="2164" spans="1:2" x14ac:dyDescent="0.25">
      <c r="A2164" s="7">
        <v>10.18</v>
      </c>
      <c r="B2164" s="6">
        <v>8.0399999999999991</v>
      </c>
    </row>
    <row r="2165" spans="1:2" x14ac:dyDescent="0.25">
      <c r="A2165" s="7">
        <v>14.49</v>
      </c>
      <c r="B2165" s="6">
        <v>7.64</v>
      </c>
    </row>
    <row r="2166" spans="1:2" x14ac:dyDescent="0.25">
      <c r="A2166" s="7">
        <v>2.4</v>
      </c>
      <c r="B2166" s="6">
        <v>8.1300000000000008</v>
      </c>
    </row>
    <row r="2167" spans="1:2" x14ac:dyDescent="0.25">
      <c r="A2167" s="7">
        <v>12.82</v>
      </c>
      <c r="B2167" s="6">
        <v>8.75</v>
      </c>
    </row>
    <row r="2168" spans="1:2" x14ac:dyDescent="0.25">
      <c r="A2168" s="7">
        <v>12.15</v>
      </c>
      <c r="B2168" s="6">
        <v>6.71</v>
      </c>
    </row>
    <row r="2169" spans="1:2" x14ac:dyDescent="0.25">
      <c r="A2169" s="7">
        <v>7.18</v>
      </c>
      <c r="B2169" s="6">
        <v>6.11</v>
      </c>
    </row>
    <row r="2170" spans="1:2" x14ac:dyDescent="0.25">
      <c r="A2170" s="7">
        <v>16.510000000000002</v>
      </c>
      <c r="B2170" s="6">
        <v>5.57</v>
      </c>
    </row>
    <row r="2171" spans="1:2" x14ac:dyDescent="0.25">
      <c r="A2171" s="7">
        <v>21.21</v>
      </c>
      <c r="B2171" s="6">
        <v>7.52</v>
      </c>
    </row>
    <row r="2172" spans="1:2" x14ac:dyDescent="0.25">
      <c r="A2172" s="7">
        <v>2.37</v>
      </c>
      <c r="B2172" s="6">
        <v>8.56</v>
      </c>
    </row>
    <row r="2173" spans="1:2" x14ac:dyDescent="0.25">
      <c r="A2173" s="7">
        <v>15.86</v>
      </c>
      <c r="B2173" s="6">
        <v>3.52</v>
      </c>
    </row>
    <row r="2174" spans="1:2" x14ac:dyDescent="0.25">
      <c r="A2174" s="7">
        <v>14.37</v>
      </c>
      <c r="B2174" s="6">
        <v>9.11</v>
      </c>
    </row>
    <row r="2175" spans="1:2" x14ac:dyDescent="0.25">
      <c r="A2175" s="7">
        <v>13.07</v>
      </c>
      <c r="B2175" s="6">
        <v>8.56</v>
      </c>
    </row>
    <row r="2176" spans="1:2" x14ac:dyDescent="0.25">
      <c r="A2176" s="7">
        <v>11.73</v>
      </c>
      <c r="B2176" s="6">
        <v>8.11</v>
      </c>
    </row>
    <row r="2177" spans="1:2" x14ac:dyDescent="0.25">
      <c r="A2177" s="7">
        <v>18.27</v>
      </c>
      <c r="B2177" s="6">
        <v>5.52</v>
      </c>
    </row>
    <row r="2178" spans="1:2" x14ac:dyDescent="0.25">
      <c r="A2178" s="7">
        <v>7.46</v>
      </c>
      <c r="B2178" s="6">
        <v>5.59</v>
      </c>
    </row>
    <row r="2179" spans="1:2" x14ac:dyDescent="0.25">
      <c r="A2179" s="7">
        <v>3.49</v>
      </c>
      <c r="B2179" s="6">
        <v>3.02</v>
      </c>
    </row>
    <row r="2180" spans="1:2" x14ac:dyDescent="0.25">
      <c r="A2180" s="7">
        <v>15.01</v>
      </c>
      <c r="B2180" s="6">
        <v>5.0199999999999996</v>
      </c>
    </row>
    <row r="2181" spans="1:2" x14ac:dyDescent="0.25">
      <c r="A2181" s="7">
        <v>5.78</v>
      </c>
      <c r="B2181" s="6">
        <v>9.48</v>
      </c>
    </row>
    <row r="2182" spans="1:2" x14ac:dyDescent="0.25">
      <c r="A2182" s="7">
        <v>4.21</v>
      </c>
      <c r="B2182" s="6">
        <v>4.6399999999999997</v>
      </c>
    </row>
    <row r="2183" spans="1:2" x14ac:dyDescent="0.25">
      <c r="A2183" s="7">
        <v>6.64</v>
      </c>
      <c r="B2183" s="6">
        <v>11.15</v>
      </c>
    </row>
    <row r="2184" spans="1:2" x14ac:dyDescent="0.25">
      <c r="A2184" s="7">
        <v>14</v>
      </c>
      <c r="B2184" s="6">
        <v>4.7300000000000004</v>
      </c>
    </row>
    <row r="2185" spans="1:2" x14ac:dyDescent="0.25">
      <c r="A2185" s="7">
        <v>8.1300000000000008</v>
      </c>
      <c r="B2185" s="6">
        <v>8.17</v>
      </c>
    </row>
    <row r="2186" spans="1:2" x14ac:dyDescent="0.25">
      <c r="A2186" s="7">
        <v>22.21</v>
      </c>
      <c r="B2186" s="6">
        <v>5.87</v>
      </c>
    </row>
    <row r="2187" spans="1:2" x14ac:dyDescent="0.25">
      <c r="A2187" s="7">
        <v>18.21</v>
      </c>
      <c r="B2187" s="6">
        <v>5.81</v>
      </c>
    </row>
    <row r="2188" spans="1:2" x14ac:dyDescent="0.25">
      <c r="A2188" s="7">
        <v>16.41</v>
      </c>
      <c r="B2188" s="6">
        <v>4.7699999999999996</v>
      </c>
    </row>
    <row r="2189" spans="1:2" x14ac:dyDescent="0.25">
      <c r="A2189" s="7">
        <v>3.88</v>
      </c>
      <c r="B2189" s="6">
        <v>4.1100000000000003</v>
      </c>
    </row>
    <row r="2190" spans="1:2" x14ac:dyDescent="0.25">
      <c r="A2190" s="7">
        <v>8.39</v>
      </c>
      <c r="B2190" s="6">
        <v>7.95</v>
      </c>
    </row>
    <row r="2191" spans="1:2" x14ac:dyDescent="0.25">
      <c r="A2191" s="7">
        <v>12.51</v>
      </c>
      <c r="B2191" s="6">
        <v>6.74</v>
      </c>
    </row>
    <row r="2192" spans="1:2" x14ac:dyDescent="0.25">
      <c r="A2192" s="7">
        <v>10.89</v>
      </c>
      <c r="B2192" s="6">
        <v>11.03</v>
      </c>
    </row>
    <row r="2193" spans="1:2" x14ac:dyDescent="0.25">
      <c r="A2193" s="7">
        <v>15.41</v>
      </c>
      <c r="B2193" s="6">
        <v>6.49</v>
      </c>
    </row>
    <row r="2194" spans="1:2" x14ac:dyDescent="0.25">
      <c r="A2194" s="7">
        <v>14.33</v>
      </c>
      <c r="B2194" s="6">
        <v>10.77</v>
      </c>
    </row>
    <row r="2195" spans="1:2" x14ac:dyDescent="0.25">
      <c r="A2195" s="7">
        <v>16.579999999999998</v>
      </c>
      <c r="B2195" s="6">
        <v>9.66</v>
      </c>
    </row>
    <row r="2196" spans="1:2" x14ac:dyDescent="0.25">
      <c r="A2196" s="7">
        <v>17.53</v>
      </c>
      <c r="B2196" s="6">
        <v>5.31</v>
      </c>
    </row>
    <row r="2197" spans="1:2" x14ac:dyDescent="0.25">
      <c r="A2197" s="7">
        <v>18.5</v>
      </c>
      <c r="B2197" s="6">
        <v>4.8099999999999996</v>
      </c>
    </row>
    <row r="2198" spans="1:2" x14ac:dyDescent="0.25">
      <c r="A2198" s="7">
        <v>4.07</v>
      </c>
      <c r="B2198" s="6">
        <v>4.8899999999999997</v>
      </c>
    </row>
    <row r="2199" spans="1:2" x14ac:dyDescent="0.25">
      <c r="A2199" s="7">
        <v>7.02</v>
      </c>
      <c r="B2199" s="6">
        <v>6.33</v>
      </c>
    </row>
    <row r="2200" spans="1:2" x14ac:dyDescent="0.25">
      <c r="A2200" s="7">
        <v>7.71</v>
      </c>
      <c r="B2200" s="6">
        <v>8.1199999999999992</v>
      </c>
    </row>
    <row r="2201" spans="1:2" x14ac:dyDescent="0.25">
      <c r="A2201" s="7">
        <v>18.760000000000002</v>
      </c>
      <c r="B2201" s="6">
        <v>6.7</v>
      </c>
    </row>
    <row r="2202" spans="1:2" x14ac:dyDescent="0.25">
      <c r="A2202" s="7">
        <v>7.52</v>
      </c>
      <c r="B2202" s="6">
        <v>2.9</v>
      </c>
    </row>
    <row r="2203" spans="1:2" x14ac:dyDescent="0.25">
      <c r="A2203" s="7">
        <v>3.67</v>
      </c>
      <c r="B2203" s="6">
        <v>6.56</v>
      </c>
    </row>
    <row r="2204" spans="1:2" x14ac:dyDescent="0.25">
      <c r="A2204" s="7">
        <v>4.93</v>
      </c>
      <c r="B2204" s="6">
        <v>8.4499999999999993</v>
      </c>
    </row>
    <row r="2205" spans="1:2" x14ac:dyDescent="0.25">
      <c r="A2205" s="7">
        <v>17.8</v>
      </c>
      <c r="B2205" s="6">
        <v>8.82</v>
      </c>
    </row>
    <row r="2206" spans="1:2" x14ac:dyDescent="0.25">
      <c r="A2206" s="7">
        <v>15.07</v>
      </c>
      <c r="B2206" s="6">
        <v>5.54</v>
      </c>
    </row>
    <row r="2207" spans="1:2" x14ac:dyDescent="0.25">
      <c r="A2207" s="7">
        <v>19.079999999999998</v>
      </c>
      <c r="B2207" s="6">
        <v>7.48</v>
      </c>
    </row>
    <row r="2208" spans="1:2" x14ac:dyDescent="0.25">
      <c r="A2208" s="7">
        <v>17.88</v>
      </c>
      <c r="B2208" s="6">
        <v>6.45</v>
      </c>
    </row>
    <row r="2209" spans="1:2" x14ac:dyDescent="0.25">
      <c r="A2209" s="7">
        <v>4.93</v>
      </c>
      <c r="B2209" s="6">
        <v>8.7799999999999994</v>
      </c>
    </row>
    <row r="2210" spans="1:2" x14ac:dyDescent="0.25">
      <c r="A2210" s="7">
        <v>7.36</v>
      </c>
      <c r="B2210" s="6">
        <v>9.3800000000000008</v>
      </c>
    </row>
    <row r="2211" spans="1:2" x14ac:dyDescent="0.25">
      <c r="A2211" s="7">
        <v>9.58</v>
      </c>
      <c r="B2211" s="6">
        <v>8.36</v>
      </c>
    </row>
    <row r="2212" spans="1:2" x14ac:dyDescent="0.25">
      <c r="A2212" s="7">
        <v>9.94</v>
      </c>
      <c r="B2212" s="6">
        <v>5.22</v>
      </c>
    </row>
    <row r="2213" spans="1:2" x14ac:dyDescent="0.25">
      <c r="A2213" s="7">
        <v>21.81</v>
      </c>
      <c r="B2213" s="6">
        <v>10</v>
      </c>
    </row>
    <row r="2214" spans="1:2" x14ac:dyDescent="0.25">
      <c r="A2214" s="7">
        <v>3.25</v>
      </c>
      <c r="B2214" s="6">
        <v>2.13</v>
      </c>
    </row>
    <row r="2215" spans="1:2" x14ac:dyDescent="0.25">
      <c r="A2215" s="7">
        <v>42.7</v>
      </c>
      <c r="B2215" s="6">
        <v>2.2999999999999998</v>
      </c>
    </row>
    <row r="2216" spans="1:2" x14ac:dyDescent="0.25">
      <c r="A2216" s="7">
        <v>16.649999999999999</v>
      </c>
      <c r="B2216" s="6">
        <v>5.43</v>
      </c>
    </row>
    <row r="2217" spans="1:2" x14ac:dyDescent="0.25">
      <c r="A2217" s="7">
        <v>20.89</v>
      </c>
      <c r="B2217" s="6">
        <v>5.62</v>
      </c>
    </row>
    <row r="2218" spans="1:2" x14ac:dyDescent="0.25">
      <c r="A2218" s="7">
        <v>20.05</v>
      </c>
      <c r="B2218" s="6">
        <v>6.49</v>
      </c>
    </row>
    <row r="2219" spans="1:2" x14ac:dyDescent="0.25">
      <c r="A2219" s="7">
        <v>20.99</v>
      </c>
      <c r="B2219" s="6">
        <v>5.43</v>
      </c>
    </row>
    <row r="2220" spans="1:2" x14ac:dyDescent="0.25">
      <c r="A2220" s="7">
        <v>67.88</v>
      </c>
      <c r="B2220" s="6">
        <v>6.21</v>
      </c>
    </row>
    <row r="2221" spans="1:2" x14ac:dyDescent="0.25">
      <c r="A2221" s="7">
        <v>60.41</v>
      </c>
      <c r="B2221" s="6">
        <v>6.15</v>
      </c>
    </row>
    <row r="2222" spans="1:2" x14ac:dyDescent="0.25">
      <c r="A2222" s="7">
        <v>1.87</v>
      </c>
      <c r="B2222" s="6">
        <v>3.58</v>
      </c>
    </row>
    <row r="2223" spans="1:2" x14ac:dyDescent="0.25">
      <c r="A2223" s="7">
        <v>6.7</v>
      </c>
      <c r="B2223" s="6">
        <v>4.5</v>
      </c>
    </row>
    <row r="2224" spans="1:2" x14ac:dyDescent="0.25">
      <c r="A2224" s="7">
        <v>9.7200000000000006</v>
      </c>
      <c r="B2224" s="6">
        <v>4.54</v>
      </c>
    </row>
    <row r="2225" spans="1:2" x14ac:dyDescent="0.25">
      <c r="A2225" s="7">
        <v>7.63</v>
      </c>
      <c r="B2225" s="6">
        <v>5.4</v>
      </c>
    </row>
    <row r="2226" spans="1:2" x14ac:dyDescent="0.25">
      <c r="A2226" s="7">
        <v>37.76</v>
      </c>
      <c r="B2226" s="6">
        <v>4.47</v>
      </c>
    </row>
    <row r="2227" spans="1:2" x14ac:dyDescent="0.25">
      <c r="A2227" s="7">
        <v>22.67</v>
      </c>
      <c r="B2227" s="6">
        <v>10.18</v>
      </c>
    </row>
    <row r="2228" spans="1:2" x14ac:dyDescent="0.25">
      <c r="A2228" s="7">
        <v>4.62</v>
      </c>
      <c r="B2228" s="6">
        <v>9.1</v>
      </c>
    </row>
    <row r="2229" spans="1:2" x14ac:dyDescent="0.25">
      <c r="A2229" s="7">
        <v>3.34</v>
      </c>
      <c r="B2229" s="6">
        <v>8.7200000000000006</v>
      </c>
    </row>
    <row r="2230" spans="1:2" x14ac:dyDescent="0.25">
      <c r="A2230" s="7">
        <v>17.72</v>
      </c>
      <c r="B2230" s="6">
        <v>7.37</v>
      </c>
    </row>
    <row r="2231" spans="1:2" x14ac:dyDescent="0.25">
      <c r="A2231" s="7">
        <v>3.63</v>
      </c>
      <c r="B2231" s="6">
        <v>1.61</v>
      </c>
    </row>
    <row r="2232" spans="1:2" x14ac:dyDescent="0.25">
      <c r="A2232" s="7">
        <v>3.14</v>
      </c>
      <c r="B2232" s="6">
        <v>2.95</v>
      </c>
    </row>
    <row r="2233" spans="1:2" x14ac:dyDescent="0.25">
      <c r="A2233" s="7">
        <v>5.81</v>
      </c>
      <c r="B2233" s="6">
        <v>4.18</v>
      </c>
    </row>
    <row r="2234" spans="1:2" x14ac:dyDescent="0.25">
      <c r="A2234" s="7">
        <v>8.18</v>
      </c>
      <c r="B2234" s="6">
        <v>10.49</v>
      </c>
    </row>
    <row r="2235" spans="1:2" x14ac:dyDescent="0.25">
      <c r="A2235" s="7">
        <v>20.52</v>
      </c>
      <c r="B2235" s="6">
        <v>10.07</v>
      </c>
    </row>
    <row r="2236" spans="1:2" x14ac:dyDescent="0.25">
      <c r="A2236" s="7">
        <v>5.12</v>
      </c>
      <c r="B2236" s="6">
        <v>5.69</v>
      </c>
    </row>
    <row r="2237" spans="1:2" x14ac:dyDescent="0.25">
      <c r="A2237" s="7">
        <v>25.03</v>
      </c>
      <c r="B2237" s="6">
        <v>8.7200000000000006</v>
      </c>
    </row>
    <row r="2238" spans="1:2" x14ac:dyDescent="0.25">
      <c r="A2238" s="7">
        <v>6.42</v>
      </c>
      <c r="B2238" s="6">
        <v>8.51</v>
      </c>
    </row>
    <row r="2239" spans="1:2" x14ac:dyDescent="0.25">
      <c r="A2239" s="7">
        <v>17.43</v>
      </c>
      <c r="B2239" s="6">
        <v>9.15</v>
      </c>
    </row>
    <row r="2240" spans="1:2" x14ac:dyDescent="0.25">
      <c r="A2240" s="7">
        <v>16.2</v>
      </c>
      <c r="B2240" s="6">
        <v>11.08</v>
      </c>
    </row>
    <row r="2241" spans="1:2" x14ac:dyDescent="0.25">
      <c r="A2241" s="7">
        <v>14.57</v>
      </c>
      <c r="B2241" s="6">
        <v>5.3</v>
      </c>
    </row>
    <row r="2242" spans="1:2" x14ac:dyDescent="0.25">
      <c r="A2242" s="7">
        <v>10.09</v>
      </c>
      <c r="B2242" s="6">
        <v>6.15</v>
      </c>
    </row>
    <row r="2243" spans="1:2" x14ac:dyDescent="0.25">
      <c r="A2243" s="7">
        <v>2.83</v>
      </c>
      <c r="B2243" s="6">
        <v>7.64</v>
      </c>
    </row>
    <row r="2244" spans="1:2" x14ac:dyDescent="0.25">
      <c r="A2244" s="7">
        <v>4.1100000000000003</v>
      </c>
      <c r="B2244" s="6">
        <v>7.91</v>
      </c>
    </row>
    <row r="2245" spans="1:2" x14ac:dyDescent="0.25">
      <c r="A2245" s="7">
        <v>5.32</v>
      </c>
      <c r="B2245" s="6">
        <v>2.63</v>
      </c>
    </row>
    <row r="2246" spans="1:2" x14ac:dyDescent="0.25">
      <c r="A2246" s="7">
        <v>4.45</v>
      </c>
      <c r="B2246" s="6">
        <v>8.15</v>
      </c>
    </row>
    <row r="2247" spans="1:2" x14ac:dyDescent="0.25">
      <c r="A2247" s="7">
        <v>6.69</v>
      </c>
      <c r="B2247" s="6">
        <v>6.21</v>
      </c>
    </row>
    <row r="2248" spans="1:2" x14ac:dyDescent="0.25">
      <c r="A2248" s="7">
        <v>5.68</v>
      </c>
      <c r="B2248" s="6">
        <v>11.09</v>
      </c>
    </row>
    <row r="2249" spans="1:2" x14ac:dyDescent="0.25">
      <c r="A2249" s="7">
        <v>7.02</v>
      </c>
      <c r="B2249" s="6">
        <v>8.43</v>
      </c>
    </row>
    <row r="2250" spans="1:2" x14ac:dyDescent="0.25">
      <c r="A2250" s="7">
        <v>10.32</v>
      </c>
      <c r="B2250" s="6">
        <v>10.89</v>
      </c>
    </row>
    <row r="2251" spans="1:2" x14ac:dyDescent="0.25">
      <c r="A2251" s="7">
        <v>6.5</v>
      </c>
      <c r="B2251" s="6">
        <v>8.4</v>
      </c>
    </row>
    <row r="2252" spans="1:2" x14ac:dyDescent="0.25">
      <c r="A2252" s="7">
        <v>17.8</v>
      </c>
      <c r="B2252" s="6">
        <v>7.72</v>
      </c>
    </row>
    <row r="2253" spans="1:2" x14ac:dyDescent="0.25">
      <c r="A2253" s="7">
        <v>3.59</v>
      </c>
      <c r="B2253" s="6">
        <v>8.43</v>
      </c>
    </row>
    <row r="2254" spans="1:2" x14ac:dyDescent="0.25">
      <c r="A2254" s="7">
        <v>20.16</v>
      </c>
      <c r="B2254" s="6">
        <v>9.1300000000000008</v>
      </c>
    </row>
    <row r="2255" spans="1:2" x14ac:dyDescent="0.25">
      <c r="A2255" s="7">
        <v>5.09</v>
      </c>
      <c r="B2255" s="6">
        <v>14.49</v>
      </c>
    </row>
    <row r="2256" spans="1:2" x14ac:dyDescent="0.25">
      <c r="A2256" s="7">
        <v>2.54</v>
      </c>
      <c r="B2256" s="6">
        <v>9.76</v>
      </c>
    </row>
    <row r="2257" spans="1:2" x14ac:dyDescent="0.25">
      <c r="A2257" s="7">
        <v>21.84</v>
      </c>
      <c r="B2257" s="6">
        <v>4.07</v>
      </c>
    </row>
    <row r="2258" spans="1:2" x14ac:dyDescent="0.25">
      <c r="A2258" s="7">
        <v>14.33</v>
      </c>
      <c r="B2258" s="6">
        <v>3.71</v>
      </c>
    </row>
    <row r="2259" spans="1:2" x14ac:dyDescent="0.25">
      <c r="A2259" s="7">
        <v>4.9400000000000004</v>
      </c>
      <c r="B2259" s="6">
        <v>3.99</v>
      </c>
    </row>
    <row r="2260" spans="1:2" x14ac:dyDescent="0.25">
      <c r="A2260" s="7">
        <v>4.3099999999999996</v>
      </c>
      <c r="B2260" s="6">
        <v>4.33</v>
      </c>
    </row>
    <row r="2261" spans="1:2" x14ac:dyDescent="0.25">
      <c r="A2261" s="7">
        <v>7.1</v>
      </c>
      <c r="B2261" s="6">
        <v>8.98</v>
      </c>
    </row>
    <row r="2262" spans="1:2" x14ac:dyDescent="0.25">
      <c r="A2262" s="7">
        <v>4.47</v>
      </c>
      <c r="B2262" s="6">
        <v>11.2</v>
      </c>
    </row>
    <row r="2263" spans="1:2" x14ac:dyDescent="0.25">
      <c r="A2263" s="7">
        <v>13.21</v>
      </c>
      <c r="B2263" s="6">
        <v>5.98</v>
      </c>
    </row>
    <row r="2264" spans="1:2" x14ac:dyDescent="0.25">
      <c r="A2264" s="7">
        <v>5.46</v>
      </c>
      <c r="B2264" s="6">
        <v>5.79</v>
      </c>
    </row>
    <row r="2265" spans="1:2" x14ac:dyDescent="0.25">
      <c r="A2265" s="7">
        <v>19.11</v>
      </c>
      <c r="B2265" s="6">
        <v>8.99</v>
      </c>
    </row>
    <row r="2266" spans="1:2" x14ac:dyDescent="0.25">
      <c r="A2266" s="7">
        <v>5.44</v>
      </c>
      <c r="B2266" s="6">
        <v>1.33</v>
      </c>
    </row>
    <row r="2267" spans="1:2" x14ac:dyDescent="0.25">
      <c r="A2267" s="7">
        <v>15.94</v>
      </c>
      <c r="B2267" s="6">
        <v>1.76</v>
      </c>
    </row>
    <row r="2268" spans="1:2" x14ac:dyDescent="0.25">
      <c r="A2268" s="7">
        <v>4.18</v>
      </c>
      <c r="B2268" s="6">
        <v>8.2100000000000009</v>
      </c>
    </row>
    <row r="2269" spans="1:2" x14ac:dyDescent="0.25">
      <c r="A2269" s="7">
        <v>3.37</v>
      </c>
      <c r="B2269" s="6">
        <v>5.81</v>
      </c>
    </row>
    <row r="2270" spans="1:2" x14ac:dyDescent="0.25">
      <c r="A2270" s="7">
        <v>5.95</v>
      </c>
      <c r="B2270" s="6">
        <v>8.9499999999999993</v>
      </c>
    </row>
    <row r="2271" spans="1:2" x14ac:dyDescent="0.25">
      <c r="A2271" s="7">
        <v>9.89</v>
      </c>
      <c r="B2271" s="6">
        <v>2.76</v>
      </c>
    </row>
    <row r="2272" spans="1:2" x14ac:dyDescent="0.25">
      <c r="A2272" s="7">
        <v>10.68</v>
      </c>
      <c r="B2272" s="6">
        <v>6.13</v>
      </c>
    </row>
    <row r="2273" spans="1:2" x14ac:dyDescent="0.25">
      <c r="A2273" s="7">
        <v>3.97</v>
      </c>
      <c r="B2273" s="6">
        <v>6.73</v>
      </c>
    </row>
    <row r="2274" spans="1:2" x14ac:dyDescent="0.25">
      <c r="A2274" s="7">
        <v>8.2799999999999994</v>
      </c>
      <c r="B2274" s="6">
        <v>7</v>
      </c>
    </row>
    <row r="2275" spans="1:2" x14ac:dyDescent="0.25">
      <c r="A2275" s="7">
        <v>5.37</v>
      </c>
      <c r="B2275" s="6">
        <v>4.54</v>
      </c>
    </row>
    <row r="2276" spans="1:2" x14ac:dyDescent="0.25">
      <c r="A2276" s="7">
        <v>10.1</v>
      </c>
      <c r="B2276" s="6">
        <v>7.05</v>
      </c>
    </row>
    <row r="2277" spans="1:2" x14ac:dyDescent="0.25">
      <c r="A2277" s="7">
        <v>7.55</v>
      </c>
      <c r="B2277" s="6">
        <v>5.58</v>
      </c>
    </row>
    <row r="2278" spans="1:2" x14ac:dyDescent="0.25">
      <c r="A2278" s="7">
        <v>7.9</v>
      </c>
      <c r="B2278" s="6">
        <v>6.8</v>
      </c>
    </row>
    <row r="2279" spans="1:2" x14ac:dyDescent="0.25">
      <c r="A2279" s="7">
        <v>7.75</v>
      </c>
      <c r="B2279" s="6">
        <v>6.29</v>
      </c>
    </row>
    <row r="2280" spans="1:2" x14ac:dyDescent="0.25">
      <c r="A2280" s="7">
        <v>7.31</v>
      </c>
      <c r="B2280" s="6">
        <v>6.36</v>
      </c>
    </row>
    <row r="2281" spans="1:2" x14ac:dyDescent="0.25">
      <c r="A2281" s="7">
        <v>10.33</v>
      </c>
      <c r="B2281" s="6">
        <v>9.01</v>
      </c>
    </row>
    <row r="2282" spans="1:2" x14ac:dyDescent="0.25">
      <c r="A2282" s="7">
        <v>16.71</v>
      </c>
      <c r="B2282" s="6">
        <v>8.11</v>
      </c>
    </row>
    <row r="2283" spans="1:2" x14ac:dyDescent="0.25">
      <c r="A2283" s="7">
        <v>16.149999999999999</v>
      </c>
      <c r="B2283" s="6">
        <v>6.44</v>
      </c>
    </row>
    <row r="2284" spans="1:2" x14ac:dyDescent="0.25">
      <c r="A2284" s="7">
        <v>17.43</v>
      </c>
      <c r="B2284" s="6">
        <v>3.87</v>
      </c>
    </row>
    <row r="2285" spans="1:2" x14ac:dyDescent="0.25">
      <c r="A2285" s="7">
        <v>2.96</v>
      </c>
      <c r="B2285" s="6">
        <v>7.66</v>
      </c>
    </row>
    <row r="2286" spans="1:2" x14ac:dyDescent="0.25">
      <c r="A2286" s="7">
        <v>5.29</v>
      </c>
      <c r="B2286" s="6">
        <v>5.57</v>
      </c>
    </row>
    <row r="2287" spans="1:2" x14ac:dyDescent="0.25">
      <c r="A2287" s="7">
        <v>3.4</v>
      </c>
      <c r="B2287" s="6">
        <v>8.33</v>
      </c>
    </row>
    <row r="2288" spans="1:2" x14ac:dyDescent="0.25">
      <c r="A2288" s="7">
        <v>3.3</v>
      </c>
      <c r="B2288" s="6">
        <v>8.15</v>
      </c>
    </row>
    <row r="2289" spans="1:2" x14ac:dyDescent="0.25">
      <c r="A2289" s="7">
        <v>45.41</v>
      </c>
      <c r="B2289" s="6">
        <v>7.68</v>
      </c>
    </row>
    <row r="2290" spans="1:2" x14ac:dyDescent="0.25">
      <c r="A2290" s="7">
        <v>4.3099999999999996</v>
      </c>
      <c r="B2290" s="6">
        <v>3.75</v>
      </c>
    </row>
    <row r="2291" spans="1:2" x14ac:dyDescent="0.25">
      <c r="A2291" s="7">
        <v>21.7</v>
      </c>
      <c r="B2291" s="6">
        <v>7.84</v>
      </c>
    </row>
    <row r="2292" spans="1:2" x14ac:dyDescent="0.25">
      <c r="A2292" s="7">
        <v>18.41</v>
      </c>
      <c r="B2292" s="6">
        <v>6.47</v>
      </c>
    </row>
    <row r="2293" spans="1:2" x14ac:dyDescent="0.25">
      <c r="A2293" s="7">
        <v>2.57</v>
      </c>
      <c r="B2293" s="6">
        <v>7.81</v>
      </c>
    </row>
    <row r="2294" spans="1:2" x14ac:dyDescent="0.25">
      <c r="A2294" s="7">
        <v>3.68</v>
      </c>
      <c r="B2294" s="6">
        <v>4.83</v>
      </c>
    </row>
    <row r="2295" spans="1:2" x14ac:dyDescent="0.25">
      <c r="A2295" s="7">
        <v>17.84</v>
      </c>
      <c r="B2295" s="6">
        <v>7.78</v>
      </c>
    </row>
    <row r="2296" spans="1:2" x14ac:dyDescent="0.25">
      <c r="A2296" s="7">
        <v>8.8800000000000008</v>
      </c>
      <c r="B2296" s="6">
        <v>6.9</v>
      </c>
    </row>
    <row r="2297" spans="1:2" x14ac:dyDescent="0.25">
      <c r="A2297" s="7">
        <v>18.78</v>
      </c>
      <c r="B2297" s="6">
        <v>8.41</v>
      </c>
    </row>
    <row r="2298" spans="1:2" x14ac:dyDescent="0.25">
      <c r="A2298" s="7">
        <v>2.76</v>
      </c>
      <c r="B2298" s="6">
        <v>2.95</v>
      </c>
    </row>
    <row r="2299" spans="1:2" x14ac:dyDescent="0.25">
      <c r="A2299" s="7">
        <v>4.3099999999999996</v>
      </c>
      <c r="B2299" s="6">
        <v>5.93</v>
      </c>
    </row>
    <row r="2300" spans="1:2" x14ac:dyDescent="0.25">
      <c r="A2300" s="7">
        <v>20.69</v>
      </c>
      <c r="B2300" s="6">
        <v>7.76</v>
      </c>
    </row>
    <row r="2301" spans="1:2" x14ac:dyDescent="0.25">
      <c r="A2301" s="7">
        <v>21.5</v>
      </c>
      <c r="B2301" s="6">
        <v>7.05</v>
      </c>
    </row>
    <row r="2302" spans="1:2" x14ac:dyDescent="0.25">
      <c r="A2302" s="7">
        <v>17.57</v>
      </c>
      <c r="B2302" s="6">
        <v>9.19</v>
      </c>
    </row>
    <row r="2303" spans="1:2" x14ac:dyDescent="0.25">
      <c r="A2303" s="7">
        <v>18.899999999999999</v>
      </c>
      <c r="B2303" s="6">
        <v>4.57</v>
      </c>
    </row>
    <row r="2304" spans="1:2" x14ac:dyDescent="0.25">
      <c r="A2304" s="7">
        <v>8.19</v>
      </c>
      <c r="B2304" s="6">
        <v>4.93</v>
      </c>
    </row>
    <row r="2305" spans="1:2" x14ac:dyDescent="0.25">
      <c r="A2305" s="7">
        <v>4.54</v>
      </c>
      <c r="B2305" s="6">
        <v>5</v>
      </c>
    </row>
    <row r="2306" spans="1:2" x14ac:dyDescent="0.25">
      <c r="A2306" s="7">
        <v>16.79</v>
      </c>
      <c r="B2306" s="6">
        <v>6.51</v>
      </c>
    </row>
    <row r="2307" spans="1:2" x14ac:dyDescent="0.25">
      <c r="A2307" s="7">
        <v>6.92</v>
      </c>
      <c r="B2307" s="6">
        <v>3.69</v>
      </c>
    </row>
    <row r="2308" spans="1:2" x14ac:dyDescent="0.25">
      <c r="A2308" s="7">
        <v>13.24</v>
      </c>
      <c r="B2308" s="6">
        <v>7.84</v>
      </c>
    </row>
    <row r="2309" spans="1:2" x14ac:dyDescent="0.25">
      <c r="A2309" s="7">
        <v>26.1</v>
      </c>
      <c r="B2309" s="6">
        <v>6.28</v>
      </c>
    </row>
    <row r="2310" spans="1:2" x14ac:dyDescent="0.25">
      <c r="A2310" s="7">
        <v>2.59</v>
      </c>
      <c r="B2310" s="6">
        <v>2.27</v>
      </c>
    </row>
    <row r="2311" spans="1:2" x14ac:dyDescent="0.25">
      <c r="A2311" s="7">
        <v>13.43</v>
      </c>
      <c r="B2311" s="6">
        <v>8.4600000000000009</v>
      </c>
    </row>
    <row r="2312" spans="1:2" x14ac:dyDescent="0.25">
      <c r="A2312" s="7">
        <v>6.16</v>
      </c>
      <c r="B2312" s="6">
        <v>8.2200000000000006</v>
      </c>
    </row>
    <row r="2313" spans="1:2" x14ac:dyDescent="0.25">
      <c r="A2313" s="7">
        <v>23.33</v>
      </c>
      <c r="B2313" s="6">
        <v>8.6300000000000008</v>
      </c>
    </row>
    <row r="2314" spans="1:2" x14ac:dyDescent="0.25">
      <c r="A2314" s="7">
        <v>7.05</v>
      </c>
      <c r="B2314" s="6">
        <v>1.06</v>
      </c>
    </row>
    <row r="2315" spans="1:2" x14ac:dyDescent="0.25">
      <c r="A2315" s="7">
        <v>12.56</v>
      </c>
      <c r="B2315" s="6">
        <v>6.61</v>
      </c>
    </row>
    <row r="2316" spans="1:2" x14ac:dyDescent="0.25">
      <c r="A2316" s="7">
        <v>15.04</v>
      </c>
      <c r="B2316" s="6">
        <v>6.06</v>
      </c>
    </row>
    <row r="2317" spans="1:2" x14ac:dyDescent="0.25">
      <c r="A2317" s="7">
        <v>15.76</v>
      </c>
      <c r="B2317" s="6">
        <v>8.16</v>
      </c>
    </row>
    <row r="2318" spans="1:2" x14ac:dyDescent="0.25">
      <c r="A2318" s="7">
        <v>31.27</v>
      </c>
      <c r="B2318" s="6">
        <v>6.01</v>
      </c>
    </row>
    <row r="2319" spans="1:2" x14ac:dyDescent="0.25">
      <c r="A2319" s="7">
        <v>2.89</v>
      </c>
      <c r="B2319" s="6">
        <v>6.21</v>
      </c>
    </row>
    <row r="2320" spans="1:2" x14ac:dyDescent="0.25">
      <c r="A2320" s="7">
        <v>9.17</v>
      </c>
      <c r="B2320" s="6">
        <v>7.91</v>
      </c>
    </row>
    <row r="2321" spans="1:2" x14ac:dyDescent="0.25">
      <c r="A2321" s="7">
        <v>12.19</v>
      </c>
      <c r="B2321" s="6">
        <v>7.64</v>
      </c>
    </row>
    <row r="2322" spans="1:2" x14ac:dyDescent="0.25">
      <c r="A2322" s="7">
        <v>4.84</v>
      </c>
      <c r="B2322" s="6">
        <v>5.75</v>
      </c>
    </row>
    <row r="2323" spans="1:2" x14ac:dyDescent="0.25">
      <c r="A2323" s="7">
        <v>25.58</v>
      </c>
      <c r="B2323" s="6">
        <v>3.73</v>
      </c>
    </row>
    <row r="2324" spans="1:2" x14ac:dyDescent="0.25">
      <c r="A2324" s="7">
        <v>21.36</v>
      </c>
      <c r="B2324" s="6">
        <v>4.66</v>
      </c>
    </row>
    <row r="2325" spans="1:2" x14ac:dyDescent="0.25">
      <c r="A2325" s="7">
        <v>21.96</v>
      </c>
      <c r="B2325" s="6">
        <v>5.78</v>
      </c>
    </row>
    <row r="2326" spans="1:2" x14ac:dyDescent="0.25">
      <c r="A2326" s="7">
        <v>11.3</v>
      </c>
      <c r="B2326" s="6">
        <v>6.93</v>
      </c>
    </row>
    <row r="2327" spans="1:2" x14ac:dyDescent="0.25">
      <c r="A2327" s="7">
        <v>14.31</v>
      </c>
      <c r="B2327" s="6">
        <v>6.12</v>
      </c>
    </row>
    <row r="2328" spans="1:2" x14ac:dyDescent="0.25">
      <c r="A2328" s="7">
        <v>3.57</v>
      </c>
      <c r="B2328" s="6">
        <v>6.88</v>
      </c>
    </row>
    <row r="2329" spans="1:2" x14ac:dyDescent="0.25">
      <c r="A2329" s="7">
        <v>12.43</v>
      </c>
      <c r="B2329" s="6">
        <v>3.17</v>
      </c>
    </row>
    <row r="2330" spans="1:2" x14ac:dyDescent="0.25">
      <c r="A2330" s="7">
        <v>6.63</v>
      </c>
      <c r="B2330" s="6">
        <v>8.4</v>
      </c>
    </row>
    <row r="2331" spans="1:2" x14ac:dyDescent="0.25">
      <c r="A2331" s="7">
        <v>12.26</v>
      </c>
      <c r="B2331" s="6">
        <v>7.24</v>
      </c>
    </row>
    <row r="2332" spans="1:2" x14ac:dyDescent="0.25">
      <c r="A2332" s="7">
        <v>15.96</v>
      </c>
      <c r="B2332" s="6">
        <v>3.34</v>
      </c>
    </row>
    <row r="2333" spans="1:2" x14ac:dyDescent="0.25">
      <c r="A2333" s="7">
        <v>4.58</v>
      </c>
      <c r="B2333" s="6">
        <v>4.05</v>
      </c>
    </row>
    <row r="2334" spans="1:2" x14ac:dyDescent="0.25">
      <c r="A2334" s="7">
        <v>8.7200000000000006</v>
      </c>
      <c r="B2334" s="6">
        <v>6.88</v>
      </c>
    </row>
    <row r="2335" spans="1:2" x14ac:dyDescent="0.25">
      <c r="A2335" s="7">
        <v>22.71</v>
      </c>
      <c r="B2335" s="6">
        <v>6.72</v>
      </c>
    </row>
    <row r="2336" spans="1:2" x14ac:dyDescent="0.25">
      <c r="A2336" s="7">
        <v>21.36</v>
      </c>
      <c r="B2336" s="6">
        <v>6.44</v>
      </c>
    </row>
    <row r="2337" spans="1:2" x14ac:dyDescent="0.25">
      <c r="A2337" s="7">
        <v>18</v>
      </c>
      <c r="B2337" s="6">
        <v>5.35</v>
      </c>
    </row>
    <row r="2338" spans="1:2" x14ac:dyDescent="0.25">
      <c r="A2338" s="7">
        <v>11.8</v>
      </c>
      <c r="B2338" s="6">
        <v>2.67</v>
      </c>
    </row>
    <row r="2339" spans="1:2" x14ac:dyDescent="0.25">
      <c r="A2339" s="7">
        <v>18.73</v>
      </c>
      <c r="B2339" s="6">
        <v>6.87</v>
      </c>
    </row>
    <row r="2340" spans="1:2" x14ac:dyDescent="0.25">
      <c r="A2340" s="7">
        <v>15.47</v>
      </c>
      <c r="B2340" s="6">
        <v>8.09</v>
      </c>
    </row>
    <row r="2341" spans="1:2" x14ac:dyDescent="0.25">
      <c r="A2341" s="7">
        <v>3.31</v>
      </c>
      <c r="B2341" s="6">
        <v>5.08</v>
      </c>
    </row>
    <row r="2342" spans="1:2" x14ac:dyDescent="0.25">
      <c r="A2342" s="7">
        <v>3.88</v>
      </c>
      <c r="B2342" s="6">
        <v>4.2</v>
      </c>
    </row>
    <row r="2343" spans="1:2" x14ac:dyDescent="0.25">
      <c r="A2343" s="7">
        <v>19.3</v>
      </c>
      <c r="B2343" s="6">
        <v>8.4700000000000006</v>
      </c>
    </row>
    <row r="2344" spans="1:2" x14ac:dyDescent="0.25">
      <c r="A2344" s="7">
        <v>5.73</v>
      </c>
      <c r="B2344" s="6">
        <v>2.02</v>
      </c>
    </row>
    <row r="2345" spans="1:2" x14ac:dyDescent="0.25">
      <c r="A2345" s="7">
        <v>15.14</v>
      </c>
      <c r="B2345" s="6">
        <v>6.09</v>
      </c>
    </row>
    <row r="2346" spans="1:2" x14ac:dyDescent="0.25">
      <c r="A2346" s="7">
        <v>6.65</v>
      </c>
      <c r="B2346" s="6">
        <v>6.73</v>
      </c>
    </row>
    <row r="2347" spans="1:2" x14ac:dyDescent="0.25">
      <c r="A2347" s="7">
        <v>13.28</v>
      </c>
      <c r="B2347" s="6">
        <v>8.77</v>
      </c>
    </row>
    <row r="2348" spans="1:2" x14ac:dyDescent="0.25">
      <c r="A2348" s="7">
        <v>12.88</v>
      </c>
      <c r="B2348" s="6">
        <v>12.02</v>
      </c>
    </row>
    <row r="2349" spans="1:2" x14ac:dyDescent="0.25">
      <c r="A2349" s="7">
        <v>8.0500000000000007</v>
      </c>
      <c r="B2349" s="6">
        <v>7.11</v>
      </c>
    </row>
    <row r="2350" spans="1:2" x14ac:dyDescent="0.25">
      <c r="A2350" s="7">
        <v>15.04</v>
      </c>
      <c r="B2350" s="6">
        <v>7.77</v>
      </c>
    </row>
    <row r="2351" spans="1:2" x14ac:dyDescent="0.25">
      <c r="A2351" s="7">
        <v>15.78</v>
      </c>
      <c r="B2351" s="6">
        <v>6.8</v>
      </c>
    </row>
    <row r="2352" spans="1:2" x14ac:dyDescent="0.25">
      <c r="A2352" s="7">
        <v>13.12</v>
      </c>
      <c r="B2352" s="6">
        <v>5.52</v>
      </c>
    </row>
    <row r="2353" spans="1:2" x14ac:dyDescent="0.25">
      <c r="A2353" s="7">
        <v>5.29</v>
      </c>
      <c r="B2353" s="6">
        <v>3.61</v>
      </c>
    </row>
    <row r="2354" spans="1:2" x14ac:dyDescent="0.25">
      <c r="A2354" s="7">
        <v>6.65</v>
      </c>
      <c r="B2354" s="6">
        <v>7.08</v>
      </c>
    </row>
    <row r="2355" spans="1:2" x14ac:dyDescent="0.25">
      <c r="A2355" s="7">
        <v>4.75</v>
      </c>
      <c r="B2355" s="6">
        <v>6.83</v>
      </c>
    </row>
    <row r="2356" spans="1:2" x14ac:dyDescent="0.25">
      <c r="A2356" s="7">
        <v>14.97</v>
      </c>
      <c r="B2356" s="6">
        <v>4.07</v>
      </c>
    </row>
    <row r="2357" spans="1:2" x14ac:dyDescent="0.25">
      <c r="A2357" s="7">
        <v>3.34</v>
      </c>
      <c r="B2357" s="6">
        <v>3.13</v>
      </c>
    </row>
    <row r="2358" spans="1:2" x14ac:dyDescent="0.25">
      <c r="A2358" s="7">
        <v>4.29</v>
      </c>
      <c r="B2358" s="6">
        <v>5.36</v>
      </c>
    </row>
    <row r="2359" spans="1:2" x14ac:dyDescent="0.25">
      <c r="A2359" s="7">
        <v>2.06</v>
      </c>
      <c r="B2359" s="6">
        <v>7.27</v>
      </c>
    </row>
    <row r="2360" spans="1:2" x14ac:dyDescent="0.25">
      <c r="A2360" s="7">
        <v>2.38</v>
      </c>
      <c r="B2360" s="6">
        <v>10.48</v>
      </c>
    </row>
    <row r="2361" spans="1:2" x14ac:dyDescent="0.25">
      <c r="A2361" s="7">
        <v>22.56</v>
      </c>
      <c r="B2361" s="6">
        <v>10.98</v>
      </c>
    </row>
    <row r="2362" spans="1:2" x14ac:dyDescent="0.25">
      <c r="A2362" s="7">
        <v>15.3</v>
      </c>
      <c r="B2362" s="6">
        <v>9.8000000000000007</v>
      </c>
    </row>
    <row r="2363" spans="1:2" x14ac:dyDescent="0.25">
      <c r="A2363" s="7">
        <v>4.46</v>
      </c>
      <c r="B2363" s="6">
        <v>4.37</v>
      </c>
    </row>
    <row r="2364" spans="1:2" x14ac:dyDescent="0.25">
      <c r="A2364" s="7">
        <v>2.99</v>
      </c>
      <c r="B2364" s="6">
        <v>10.09</v>
      </c>
    </row>
    <row r="2365" spans="1:2" x14ac:dyDescent="0.25">
      <c r="A2365" s="7">
        <v>9.01</v>
      </c>
      <c r="B2365" s="6">
        <v>10.41</v>
      </c>
    </row>
    <row r="2366" spans="1:2" x14ac:dyDescent="0.25">
      <c r="A2366" s="7">
        <v>23.35</v>
      </c>
      <c r="B2366" s="6">
        <v>7.22</v>
      </c>
    </row>
    <row r="2367" spans="1:2" x14ac:dyDescent="0.25">
      <c r="A2367" s="7">
        <v>4.9000000000000004</v>
      </c>
      <c r="B2367" s="6">
        <v>6.8</v>
      </c>
    </row>
    <row r="2368" spans="1:2" x14ac:dyDescent="0.25">
      <c r="A2368" s="7">
        <v>9.8000000000000007</v>
      </c>
      <c r="B2368" s="6">
        <v>3.51</v>
      </c>
    </row>
    <row r="2369" spans="1:2" x14ac:dyDescent="0.25">
      <c r="A2369" s="7">
        <v>14.1</v>
      </c>
      <c r="B2369" s="6">
        <v>7.48</v>
      </c>
    </row>
    <row r="2370" spans="1:2" x14ac:dyDescent="0.25">
      <c r="A2370" s="7">
        <v>16.010000000000002</v>
      </c>
      <c r="B2370" s="6">
        <v>5.69</v>
      </c>
    </row>
    <row r="2371" spans="1:2" x14ac:dyDescent="0.25">
      <c r="A2371" s="7">
        <v>16.59</v>
      </c>
      <c r="B2371" s="6">
        <v>6.13</v>
      </c>
    </row>
    <row r="2372" spans="1:2" x14ac:dyDescent="0.25">
      <c r="A2372" s="7">
        <v>4.79</v>
      </c>
      <c r="B2372" s="6">
        <v>7.65</v>
      </c>
    </row>
    <row r="2373" spans="1:2" x14ac:dyDescent="0.25">
      <c r="A2373" s="7">
        <v>29.51</v>
      </c>
      <c r="B2373" s="6">
        <v>6.85</v>
      </c>
    </row>
    <row r="2374" spans="1:2" x14ac:dyDescent="0.25">
      <c r="A2374" s="7">
        <v>17.649999999999999</v>
      </c>
      <c r="B2374" s="6">
        <v>11.7</v>
      </c>
    </row>
    <row r="2375" spans="1:2" x14ac:dyDescent="0.25">
      <c r="A2375" s="7">
        <v>4.3899999999999997</v>
      </c>
      <c r="B2375" s="6">
        <v>7.04</v>
      </c>
    </row>
    <row r="2376" spans="1:2" x14ac:dyDescent="0.25">
      <c r="A2376" s="7">
        <v>5.97</v>
      </c>
      <c r="B2376" s="6">
        <v>7.81</v>
      </c>
    </row>
    <row r="2377" spans="1:2" x14ac:dyDescent="0.25">
      <c r="A2377" s="7">
        <v>3.05</v>
      </c>
      <c r="B2377" s="6">
        <v>6.75</v>
      </c>
    </row>
    <row r="2378" spans="1:2" x14ac:dyDescent="0.25">
      <c r="A2378" s="7">
        <v>2.5499999999999998</v>
      </c>
      <c r="B2378" s="6">
        <v>5.44</v>
      </c>
    </row>
    <row r="2379" spans="1:2" x14ac:dyDescent="0.25">
      <c r="A2379" s="7">
        <v>6.85</v>
      </c>
      <c r="B2379" s="6">
        <v>3.66</v>
      </c>
    </row>
    <row r="2380" spans="1:2" x14ac:dyDescent="0.25">
      <c r="A2380" s="7">
        <v>8.0299999999999994</v>
      </c>
      <c r="B2380" s="6">
        <v>4.8</v>
      </c>
    </row>
    <row r="2381" spans="1:2" x14ac:dyDescent="0.25">
      <c r="A2381" s="7">
        <v>14.82</v>
      </c>
      <c r="B2381" s="6">
        <v>7.79</v>
      </c>
    </row>
    <row r="2382" spans="1:2" x14ac:dyDescent="0.25">
      <c r="A2382" s="7">
        <v>20.67</v>
      </c>
      <c r="B2382" s="6">
        <v>6.85</v>
      </c>
    </row>
    <row r="2383" spans="1:2" x14ac:dyDescent="0.25">
      <c r="A2383" s="7">
        <v>15.12</v>
      </c>
      <c r="B2383" s="6">
        <v>4.29</v>
      </c>
    </row>
    <row r="2384" spans="1:2" x14ac:dyDescent="0.25">
      <c r="A2384" s="7">
        <v>6.6</v>
      </c>
      <c r="B2384" s="6">
        <v>7.04</v>
      </c>
    </row>
    <row r="2385" spans="1:2" x14ac:dyDescent="0.25">
      <c r="A2385" s="7">
        <v>9.9</v>
      </c>
      <c r="B2385" s="6">
        <v>7.18</v>
      </c>
    </row>
    <row r="2386" spans="1:2" x14ac:dyDescent="0.25">
      <c r="A2386" s="7">
        <v>6.15</v>
      </c>
      <c r="B2386" s="6">
        <v>4.9000000000000004</v>
      </c>
    </row>
    <row r="2387" spans="1:2" x14ac:dyDescent="0.25">
      <c r="A2387" s="7">
        <v>13.5</v>
      </c>
      <c r="B2387" s="6">
        <v>2.5299999999999998</v>
      </c>
    </row>
    <row r="2388" spans="1:2" x14ac:dyDescent="0.25">
      <c r="A2388" s="7">
        <v>15.61</v>
      </c>
      <c r="B2388" s="6">
        <v>7.93</v>
      </c>
    </row>
    <row r="2389" spans="1:2" x14ac:dyDescent="0.25">
      <c r="A2389" s="7">
        <v>22.88</v>
      </c>
      <c r="B2389" s="6">
        <v>4.72</v>
      </c>
    </row>
    <row r="2390" spans="1:2" x14ac:dyDescent="0.25">
      <c r="A2390" s="7">
        <v>3.28</v>
      </c>
      <c r="B2390" s="6">
        <v>8.1199999999999992</v>
      </c>
    </row>
    <row r="2391" spans="1:2" x14ac:dyDescent="0.25">
      <c r="A2391" s="7">
        <v>4.53</v>
      </c>
      <c r="B2391" s="6">
        <v>7.16</v>
      </c>
    </row>
    <row r="2392" spans="1:2" x14ac:dyDescent="0.25">
      <c r="A2392" s="7">
        <v>7.33</v>
      </c>
      <c r="B2392" s="6">
        <v>7.81</v>
      </c>
    </row>
    <row r="2393" spans="1:2" x14ac:dyDescent="0.25">
      <c r="A2393" s="7">
        <v>14.51</v>
      </c>
      <c r="B2393" s="6">
        <v>4.1900000000000004</v>
      </c>
    </row>
    <row r="2394" spans="1:2" x14ac:dyDescent="0.25">
      <c r="A2394" s="7">
        <v>14.92</v>
      </c>
      <c r="B2394" s="6">
        <v>6.31</v>
      </c>
    </row>
    <row r="2395" spans="1:2" x14ac:dyDescent="0.25">
      <c r="A2395" s="7">
        <v>3.06</v>
      </c>
      <c r="B2395" s="6">
        <v>6.11</v>
      </c>
    </row>
    <row r="2396" spans="1:2" x14ac:dyDescent="0.25">
      <c r="A2396" s="7">
        <v>11.81</v>
      </c>
      <c r="B2396" s="6">
        <v>6.46</v>
      </c>
    </row>
    <row r="2397" spans="1:2" x14ac:dyDescent="0.25">
      <c r="A2397" s="7">
        <v>17.87</v>
      </c>
      <c r="B2397" s="6">
        <v>5.1100000000000003</v>
      </c>
    </row>
    <row r="2398" spans="1:2" x14ac:dyDescent="0.25">
      <c r="A2398" s="7">
        <v>17.45</v>
      </c>
      <c r="B2398" s="6">
        <v>1.6</v>
      </c>
    </row>
    <row r="2399" spans="1:2" x14ac:dyDescent="0.25">
      <c r="A2399" s="7">
        <v>14.78</v>
      </c>
      <c r="B2399" s="6">
        <v>8.0299999999999994</v>
      </c>
    </row>
    <row r="2400" spans="1:2" x14ac:dyDescent="0.25">
      <c r="A2400" s="7">
        <v>5.04</v>
      </c>
      <c r="B2400" s="6">
        <v>8.3699999999999992</v>
      </c>
    </row>
    <row r="2401" spans="1:2" x14ac:dyDescent="0.25">
      <c r="A2401" s="7">
        <v>3.24</v>
      </c>
      <c r="B2401" s="6">
        <v>7.6</v>
      </c>
    </row>
    <row r="2402" spans="1:2" x14ac:dyDescent="0.25">
      <c r="A2402" s="7">
        <v>19.91</v>
      </c>
      <c r="B2402" s="6">
        <v>9.01</v>
      </c>
    </row>
    <row r="2403" spans="1:2" x14ac:dyDescent="0.25">
      <c r="A2403" s="7">
        <v>16.27</v>
      </c>
      <c r="B2403" s="6">
        <v>4.92</v>
      </c>
    </row>
    <row r="2404" spans="1:2" x14ac:dyDescent="0.25">
      <c r="A2404" s="7">
        <v>12.85</v>
      </c>
      <c r="B2404" s="6">
        <v>8.89</v>
      </c>
    </row>
    <row r="2405" spans="1:2" x14ac:dyDescent="0.25">
      <c r="A2405" s="7">
        <v>23.92</v>
      </c>
      <c r="B2405" s="6">
        <v>5.19</v>
      </c>
    </row>
    <row r="2406" spans="1:2" x14ac:dyDescent="0.25">
      <c r="A2406" s="7">
        <v>12.99</v>
      </c>
      <c r="B2406" s="6">
        <v>10.67</v>
      </c>
    </row>
    <row r="2407" spans="1:2" x14ac:dyDescent="0.25">
      <c r="A2407" s="7">
        <v>18.75</v>
      </c>
      <c r="B2407" s="6">
        <v>4.51</v>
      </c>
    </row>
    <row r="2408" spans="1:2" x14ac:dyDescent="0.25">
      <c r="A2408" s="7">
        <v>11.43</v>
      </c>
      <c r="B2408" s="6">
        <v>5.44</v>
      </c>
    </row>
    <row r="2409" spans="1:2" x14ac:dyDescent="0.25">
      <c r="A2409" s="7">
        <v>22.8</v>
      </c>
      <c r="B2409" s="6">
        <v>3.14</v>
      </c>
    </row>
    <row r="2410" spans="1:2" x14ac:dyDescent="0.25">
      <c r="A2410" s="7">
        <v>15.5</v>
      </c>
      <c r="B2410" s="6">
        <v>5.49</v>
      </c>
    </row>
    <row r="2411" spans="1:2" x14ac:dyDescent="0.25">
      <c r="A2411" s="7">
        <v>5.32</v>
      </c>
      <c r="B2411" s="6">
        <v>8.1300000000000008</v>
      </c>
    </row>
    <row r="2412" spans="1:2" x14ac:dyDescent="0.25">
      <c r="A2412" s="7">
        <v>18.38</v>
      </c>
      <c r="B2412" s="6">
        <v>2.85</v>
      </c>
    </row>
    <row r="2413" spans="1:2" x14ac:dyDescent="0.25">
      <c r="A2413" s="7">
        <v>19.850000000000001</v>
      </c>
      <c r="B2413" s="6">
        <v>9.0500000000000007</v>
      </c>
    </row>
    <row r="2414" spans="1:2" x14ac:dyDescent="0.25">
      <c r="A2414" s="7">
        <v>11.68</v>
      </c>
      <c r="B2414" s="6">
        <v>8.93</v>
      </c>
    </row>
    <row r="2415" spans="1:2" x14ac:dyDescent="0.25">
      <c r="A2415" s="7">
        <v>5.16</v>
      </c>
      <c r="B2415" s="6">
        <v>10.1</v>
      </c>
    </row>
    <row r="2416" spans="1:2" x14ac:dyDescent="0.25">
      <c r="A2416" s="7">
        <v>3.95</v>
      </c>
      <c r="B2416" s="6">
        <v>8.16</v>
      </c>
    </row>
    <row r="2417" spans="1:2" x14ac:dyDescent="0.25">
      <c r="A2417" s="7">
        <v>9.39</v>
      </c>
      <c r="B2417" s="6">
        <v>6</v>
      </c>
    </row>
    <row r="2418" spans="1:2" x14ac:dyDescent="0.25">
      <c r="A2418" s="7">
        <v>13.17</v>
      </c>
      <c r="B2418" s="6">
        <v>5.24</v>
      </c>
    </row>
    <row r="2419" spans="1:2" x14ac:dyDescent="0.25">
      <c r="A2419" s="7">
        <v>4.8899999999999997</v>
      </c>
      <c r="B2419" s="6">
        <v>4.99</v>
      </c>
    </row>
    <row r="2420" spans="1:2" x14ac:dyDescent="0.25">
      <c r="A2420" s="7">
        <v>16.989999999999998</v>
      </c>
      <c r="B2420" s="6">
        <v>4.49</v>
      </c>
    </row>
    <row r="2421" spans="1:2" x14ac:dyDescent="0.25">
      <c r="A2421" s="7">
        <v>21.1</v>
      </c>
      <c r="B2421" s="6">
        <v>5.0199999999999996</v>
      </c>
    </row>
    <row r="2422" spans="1:2" x14ac:dyDescent="0.25">
      <c r="A2422" s="7">
        <v>3.97</v>
      </c>
      <c r="B2422" s="6">
        <v>4.26</v>
      </c>
    </row>
    <row r="2423" spans="1:2" x14ac:dyDescent="0.25">
      <c r="A2423" s="7">
        <v>14.78</v>
      </c>
      <c r="B2423" s="6">
        <v>4.08</v>
      </c>
    </row>
    <row r="2424" spans="1:2" x14ac:dyDescent="0.25">
      <c r="A2424" s="7">
        <v>3.3</v>
      </c>
      <c r="B2424" s="6">
        <v>9.69</v>
      </c>
    </row>
    <row r="2425" spans="1:2" x14ac:dyDescent="0.25">
      <c r="A2425" s="7">
        <v>22.36</v>
      </c>
      <c r="B2425" s="6">
        <v>6.99</v>
      </c>
    </row>
    <row r="2426" spans="1:2" x14ac:dyDescent="0.25">
      <c r="A2426" s="7">
        <v>16.72</v>
      </c>
      <c r="B2426" s="6">
        <v>14.73</v>
      </c>
    </row>
    <row r="2427" spans="1:2" x14ac:dyDescent="0.25">
      <c r="A2427" s="7">
        <v>26.31</v>
      </c>
      <c r="B2427" s="6">
        <v>13.7</v>
      </c>
    </row>
    <row r="2428" spans="1:2" x14ac:dyDescent="0.25">
      <c r="A2428" s="7">
        <v>32.130000000000003</v>
      </c>
      <c r="B2428" s="6">
        <v>5.38</v>
      </c>
    </row>
    <row r="2429" spans="1:2" x14ac:dyDescent="0.25">
      <c r="A2429" s="7">
        <v>21.37</v>
      </c>
      <c r="B2429" s="6">
        <v>6.11</v>
      </c>
    </row>
    <row r="2430" spans="1:2" x14ac:dyDescent="0.25">
      <c r="A2430" s="7">
        <v>15.09</v>
      </c>
      <c r="B2430" s="6">
        <v>8.1199999999999992</v>
      </c>
    </row>
    <row r="2431" spans="1:2" x14ac:dyDescent="0.25">
      <c r="A2431" s="7">
        <v>14.81</v>
      </c>
      <c r="B2431" s="6">
        <v>12.02</v>
      </c>
    </row>
    <row r="2432" spans="1:2" x14ac:dyDescent="0.25">
      <c r="A2432" s="7">
        <v>18.03</v>
      </c>
      <c r="B2432" s="6">
        <v>7.39</v>
      </c>
    </row>
    <row r="2433" spans="1:2" x14ac:dyDescent="0.25">
      <c r="A2433" s="7">
        <v>21.23</v>
      </c>
      <c r="B2433" s="6">
        <v>9.4600000000000009</v>
      </c>
    </row>
    <row r="2434" spans="1:2" x14ac:dyDescent="0.25">
      <c r="A2434" s="7">
        <v>20.27</v>
      </c>
      <c r="B2434" s="6">
        <v>9.98</v>
      </c>
    </row>
    <row r="2435" spans="1:2" x14ac:dyDescent="0.25">
      <c r="A2435" s="7">
        <v>12.17</v>
      </c>
      <c r="B2435" s="6">
        <v>8.33</v>
      </c>
    </row>
    <row r="2436" spans="1:2" x14ac:dyDescent="0.25">
      <c r="A2436" s="7">
        <v>6.16</v>
      </c>
      <c r="B2436" s="6">
        <v>8.86</v>
      </c>
    </row>
    <row r="2437" spans="1:2" x14ac:dyDescent="0.25">
      <c r="A2437" s="7">
        <v>10.039999999999999</v>
      </c>
      <c r="B2437" s="6">
        <v>5.04</v>
      </c>
    </row>
    <row r="2438" spans="1:2" x14ac:dyDescent="0.25">
      <c r="A2438" s="7">
        <v>19.95</v>
      </c>
      <c r="B2438" s="6">
        <v>5.35</v>
      </c>
    </row>
    <row r="2439" spans="1:2" x14ac:dyDescent="0.25">
      <c r="A2439" s="7">
        <v>3.63</v>
      </c>
      <c r="B2439" s="6">
        <v>3.38</v>
      </c>
    </row>
    <row r="2440" spans="1:2" x14ac:dyDescent="0.25">
      <c r="A2440" s="7">
        <v>5.47</v>
      </c>
      <c r="B2440" s="6">
        <v>2.0699999999999998</v>
      </c>
    </row>
    <row r="2441" spans="1:2" x14ac:dyDescent="0.25">
      <c r="A2441" s="7">
        <v>5.97</v>
      </c>
      <c r="B2441" s="6">
        <v>8.86</v>
      </c>
    </row>
    <row r="2442" spans="1:2" x14ac:dyDescent="0.25">
      <c r="A2442" s="7">
        <v>14.35</v>
      </c>
      <c r="B2442" s="6">
        <v>7.55</v>
      </c>
    </row>
    <row r="2443" spans="1:2" x14ac:dyDescent="0.25">
      <c r="A2443" s="7">
        <v>12.26</v>
      </c>
      <c r="B2443" s="6">
        <v>5.81</v>
      </c>
    </row>
    <row r="2444" spans="1:2" x14ac:dyDescent="0.25">
      <c r="A2444" s="7">
        <v>13.48</v>
      </c>
      <c r="B2444" s="6">
        <v>4.71</v>
      </c>
    </row>
    <row r="2445" spans="1:2" x14ac:dyDescent="0.25">
      <c r="A2445" s="7">
        <v>20.39</v>
      </c>
      <c r="B2445" s="6">
        <v>9.6199999999999992</v>
      </c>
    </row>
    <row r="2446" spans="1:2" x14ac:dyDescent="0.25">
      <c r="A2446" s="7">
        <v>24.81</v>
      </c>
      <c r="B2446" s="6">
        <v>7.06</v>
      </c>
    </row>
    <row r="2447" spans="1:2" x14ac:dyDescent="0.25">
      <c r="A2447" s="7">
        <v>14.41</v>
      </c>
      <c r="B2447" s="6">
        <v>9.5299999999999994</v>
      </c>
    </row>
    <row r="2448" spans="1:2" x14ac:dyDescent="0.25">
      <c r="A2448" s="7">
        <v>11.06</v>
      </c>
      <c r="B2448" s="6">
        <v>7.93</v>
      </c>
    </row>
    <row r="2449" spans="1:2" x14ac:dyDescent="0.25">
      <c r="A2449" s="7">
        <v>4.6500000000000004</v>
      </c>
      <c r="B2449" s="6">
        <v>14.08</v>
      </c>
    </row>
    <row r="2450" spans="1:2" x14ac:dyDescent="0.25">
      <c r="A2450" s="7">
        <v>5.5</v>
      </c>
      <c r="B2450" s="6">
        <v>5.28</v>
      </c>
    </row>
    <row r="2451" spans="1:2" x14ac:dyDescent="0.25">
      <c r="A2451" s="7">
        <v>15.54</v>
      </c>
      <c r="B2451" s="6">
        <v>6.92</v>
      </c>
    </row>
    <row r="2452" spans="1:2" x14ac:dyDescent="0.25">
      <c r="A2452" s="7">
        <v>2.91</v>
      </c>
      <c r="B2452" s="6">
        <v>5.85</v>
      </c>
    </row>
    <row r="2453" spans="1:2" x14ac:dyDescent="0.25">
      <c r="A2453" s="7">
        <v>17.36</v>
      </c>
      <c r="B2453" s="6">
        <v>8.23</v>
      </c>
    </row>
    <row r="2454" spans="1:2" x14ac:dyDescent="0.25">
      <c r="A2454" s="7">
        <v>7.79</v>
      </c>
      <c r="B2454" s="6">
        <v>5.0599999999999996</v>
      </c>
    </row>
    <row r="2455" spans="1:2" x14ac:dyDescent="0.25">
      <c r="A2455" s="7">
        <v>11.45</v>
      </c>
      <c r="B2455" s="6">
        <v>2.4300000000000002</v>
      </c>
    </row>
    <row r="2456" spans="1:2" x14ac:dyDescent="0.25">
      <c r="A2456" s="7">
        <v>12.66</v>
      </c>
      <c r="B2456" s="6">
        <v>1.68</v>
      </c>
    </row>
    <row r="2457" spans="1:2" x14ac:dyDescent="0.25">
      <c r="A2457" s="7">
        <v>6.88</v>
      </c>
      <c r="B2457" s="6">
        <v>8.07</v>
      </c>
    </row>
    <row r="2458" spans="1:2" x14ac:dyDescent="0.25">
      <c r="A2458" s="7">
        <v>6.68</v>
      </c>
      <c r="B2458" s="6">
        <v>4.1900000000000004</v>
      </c>
    </row>
    <row r="2459" spans="1:2" x14ac:dyDescent="0.25">
      <c r="A2459" s="7">
        <v>10.99</v>
      </c>
      <c r="B2459" s="6">
        <v>9.7899999999999991</v>
      </c>
    </row>
    <row r="2460" spans="1:2" x14ac:dyDescent="0.25">
      <c r="A2460" s="7">
        <v>3.55</v>
      </c>
      <c r="B2460" s="6">
        <v>3.78</v>
      </c>
    </row>
    <row r="2461" spans="1:2" x14ac:dyDescent="0.25">
      <c r="A2461" s="7">
        <v>16.14</v>
      </c>
      <c r="B2461" s="6">
        <v>6.43</v>
      </c>
    </row>
    <row r="2462" spans="1:2" x14ac:dyDescent="0.25">
      <c r="A2462" s="7">
        <v>4.38</v>
      </c>
      <c r="B2462" s="6">
        <v>8.6</v>
      </c>
    </row>
    <row r="2463" spans="1:2" x14ac:dyDescent="0.25">
      <c r="A2463" s="7">
        <v>15.99</v>
      </c>
      <c r="B2463" s="6">
        <v>7.74</v>
      </c>
    </row>
    <row r="2464" spans="1:2" x14ac:dyDescent="0.25">
      <c r="A2464" s="7">
        <v>16.420000000000002</v>
      </c>
      <c r="B2464" s="6">
        <v>8.0500000000000007</v>
      </c>
    </row>
    <row r="2465" spans="1:2" x14ac:dyDescent="0.25">
      <c r="A2465" s="7">
        <v>11.83</v>
      </c>
      <c r="B2465" s="6">
        <v>5.59</v>
      </c>
    </row>
    <row r="2466" spans="1:2" x14ac:dyDescent="0.25">
      <c r="A2466" s="7">
        <v>15.84</v>
      </c>
      <c r="B2466" s="6">
        <v>4.59</v>
      </c>
    </row>
    <row r="2467" spans="1:2" x14ac:dyDescent="0.25">
      <c r="A2467" s="7">
        <v>3.91</v>
      </c>
      <c r="B2467" s="6">
        <v>6.38</v>
      </c>
    </row>
    <row r="2468" spans="1:2" x14ac:dyDescent="0.25">
      <c r="A2468" s="7">
        <v>22.36</v>
      </c>
      <c r="B2468" s="6">
        <v>10.5</v>
      </c>
    </row>
    <row r="2469" spans="1:2" x14ac:dyDescent="0.25">
      <c r="A2469" s="7">
        <v>14.54</v>
      </c>
      <c r="B2469" s="6">
        <v>10.02</v>
      </c>
    </row>
    <row r="2470" spans="1:2" x14ac:dyDescent="0.25">
      <c r="A2470" s="7">
        <v>5.15</v>
      </c>
      <c r="B2470" s="6">
        <v>9.01</v>
      </c>
    </row>
    <row r="2471" spans="1:2" x14ac:dyDescent="0.25">
      <c r="A2471" s="7">
        <v>18.07</v>
      </c>
      <c r="B2471" s="6">
        <v>9.9499999999999993</v>
      </c>
    </row>
    <row r="2472" spans="1:2" x14ac:dyDescent="0.25">
      <c r="A2472" s="7">
        <v>8.01</v>
      </c>
      <c r="B2472" s="6">
        <v>9.35</v>
      </c>
    </row>
    <row r="2473" spans="1:2" x14ac:dyDescent="0.25">
      <c r="A2473" s="7">
        <v>15.62</v>
      </c>
      <c r="B2473" s="6">
        <v>9.2899999999999991</v>
      </c>
    </row>
    <row r="2474" spans="1:2" x14ac:dyDescent="0.25">
      <c r="A2474" s="7">
        <v>7.82</v>
      </c>
      <c r="B2474" s="6">
        <v>6.76</v>
      </c>
    </row>
    <row r="2475" spans="1:2" x14ac:dyDescent="0.25">
      <c r="A2475" s="7">
        <v>4.91</v>
      </c>
      <c r="B2475" s="6">
        <v>5.98</v>
      </c>
    </row>
    <row r="2476" spans="1:2" x14ac:dyDescent="0.25">
      <c r="A2476" s="7">
        <v>10.76</v>
      </c>
      <c r="B2476" s="6">
        <v>9.24</v>
      </c>
    </row>
    <row r="2477" spans="1:2" x14ac:dyDescent="0.25">
      <c r="A2477" s="7">
        <v>8.25</v>
      </c>
      <c r="B2477" s="6">
        <v>4.5199999999999996</v>
      </c>
    </row>
    <row r="2478" spans="1:2" x14ac:dyDescent="0.25">
      <c r="A2478" s="7">
        <v>15.85</v>
      </c>
      <c r="B2478" s="6">
        <v>6.19</v>
      </c>
    </row>
    <row r="2479" spans="1:2" x14ac:dyDescent="0.25">
      <c r="A2479" s="7">
        <v>4.87</v>
      </c>
      <c r="B2479" s="6">
        <v>6.27</v>
      </c>
    </row>
    <row r="2480" spans="1:2" x14ac:dyDescent="0.25">
      <c r="A2480" s="7">
        <v>4.47</v>
      </c>
      <c r="B2480" s="6">
        <v>4.84</v>
      </c>
    </row>
    <row r="2481" spans="1:2" x14ac:dyDescent="0.25">
      <c r="A2481" s="7">
        <v>16.2</v>
      </c>
      <c r="B2481" s="6">
        <v>9.7899999999999991</v>
      </c>
    </row>
    <row r="2482" spans="1:2" x14ac:dyDescent="0.25">
      <c r="A2482" s="7">
        <v>5.2</v>
      </c>
      <c r="B2482" s="6">
        <v>4.8499999999999996</v>
      </c>
    </row>
    <row r="2483" spans="1:2" x14ac:dyDescent="0.25">
      <c r="A2483" s="7">
        <v>32.979999999999997</v>
      </c>
      <c r="B2483" s="6">
        <v>8.0299999999999994</v>
      </c>
    </row>
    <row r="2484" spans="1:2" x14ac:dyDescent="0.25">
      <c r="A2484" s="7">
        <v>6.59</v>
      </c>
      <c r="B2484" s="6">
        <v>1.36</v>
      </c>
    </row>
    <row r="2485" spans="1:2" x14ac:dyDescent="0.25">
      <c r="A2485" s="7">
        <v>20.55</v>
      </c>
      <c r="B2485" s="6">
        <v>7.65</v>
      </c>
    </row>
    <row r="2486" spans="1:2" x14ac:dyDescent="0.25">
      <c r="A2486" s="7">
        <v>3.79</v>
      </c>
      <c r="B2486" s="6">
        <v>8.41</v>
      </c>
    </row>
    <row r="2487" spans="1:2" x14ac:dyDescent="0.25">
      <c r="A2487" s="7">
        <v>3.22</v>
      </c>
      <c r="B2487" s="6">
        <v>6.31</v>
      </c>
    </row>
    <row r="2488" spans="1:2" x14ac:dyDescent="0.25">
      <c r="A2488" s="7">
        <v>20.04</v>
      </c>
      <c r="B2488" s="6">
        <v>4.34</v>
      </c>
    </row>
    <row r="2489" spans="1:2" x14ac:dyDescent="0.25">
      <c r="A2489" s="7">
        <v>3.96</v>
      </c>
      <c r="B2489" s="6">
        <v>8.65</v>
      </c>
    </row>
    <row r="2490" spans="1:2" x14ac:dyDescent="0.25">
      <c r="A2490" s="7">
        <v>2.5299999999999998</v>
      </c>
      <c r="B2490" s="6">
        <v>6.6</v>
      </c>
    </row>
    <row r="2491" spans="1:2" x14ac:dyDescent="0.25">
      <c r="A2491" s="7">
        <v>18.61</v>
      </c>
      <c r="B2491" s="6">
        <v>7.74</v>
      </c>
    </row>
    <row r="2492" spans="1:2" x14ac:dyDescent="0.25">
      <c r="A2492" s="7">
        <v>13.26</v>
      </c>
      <c r="B2492" s="6">
        <v>4.0999999999999996</v>
      </c>
    </row>
    <row r="2493" spans="1:2" x14ac:dyDescent="0.25">
      <c r="A2493" s="7">
        <v>2.75</v>
      </c>
      <c r="B2493" s="6">
        <v>7.48</v>
      </c>
    </row>
    <row r="2494" spans="1:2" x14ac:dyDescent="0.25">
      <c r="A2494" s="7">
        <v>3.91</v>
      </c>
      <c r="B2494" s="6">
        <v>5.75</v>
      </c>
    </row>
    <row r="2495" spans="1:2" x14ac:dyDescent="0.25">
      <c r="A2495" s="7">
        <v>16.940000000000001</v>
      </c>
      <c r="B2495" s="6">
        <v>3.25</v>
      </c>
    </row>
    <row r="2496" spans="1:2" x14ac:dyDescent="0.25">
      <c r="A2496" s="7">
        <v>19.68</v>
      </c>
      <c r="B2496" s="6">
        <v>6.79</v>
      </c>
    </row>
    <row r="2497" spans="1:2" x14ac:dyDescent="0.25">
      <c r="A2497" s="7">
        <v>3.65</v>
      </c>
      <c r="B2497" s="6">
        <v>4.5599999999999996</v>
      </c>
    </row>
    <row r="2498" spans="1:2" x14ac:dyDescent="0.25">
      <c r="A2498" s="7">
        <v>31.7</v>
      </c>
      <c r="B2498" s="6">
        <v>5.87</v>
      </c>
    </row>
    <row r="2499" spans="1:2" x14ac:dyDescent="0.25">
      <c r="A2499" s="7">
        <v>13.35</v>
      </c>
      <c r="B2499" s="6">
        <v>9.9600000000000009</v>
      </c>
    </row>
    <row r="2500" spans="1:2" x14ac:dyDescent="0.25">
      <c r="A2500" s="7">
        <v>11.15</v>
      </c>
      <c r="B2500" s="6">
        <v>6.37</v>
      </c>
    </row>
    <row r="2501" spans="1:2" x14ac:dyDescent="0.25">
      <c r="A2501" s="7">
        <v>6.8</v>
      </c>
      <c r="B2501" s="6">
        <v>2.88</v>
      </c>
    </row>
    <row r="2502" spans="1:2" x14ac:dyDescent="0.25">
      <c r="A2502" s="7">
        <v>15.22</v>
      </c>
      <c r="B2502" s="6">
        <v>6.2</v>
      </c>
    </row>
    <row r="2503" spans="1:2" x14ac:dyDescent="0.25">
      <c r="A2503" s="7">
        <v>5.36</v>
      </c>
      <c r="B2503" s="6">
        <v>6.57</v>
      </c>
    </row>
    <row r="2504" spans="1:2" x14ac:dyDescent="0.25">
      <c r="A2504" s="7">
        <v>14.52</v>
      </c>
      <c r="B2504" s="6">
        <v>6.13</v>
      </c>
    </row>
    <row r="2505" spans="1:2" x14ac:dyDescent="0.25">
      <c r="A2505" s="7">
        <v>9.73</v>
      </c>
      <c r="B2505" s="6">
        <v>6.46</v>
      </c>
    </row>
    <row r="2506" spans="1:2" x14ac:dyDescent="0.25">
      <c r="A2506" s="7">
        <v>8.59</v>
      </c>
      <c r="B2506" s="6">
        <v>2.35</v>
      </c>
    </row>
    <row r="2507" spans="1:2" x14ac:dyDescent="0.25">
      <c r="A2507" s="7">
        <v>10.6</v>
      </c>
      <c r="B2507" s="6">
        <v>3.46</v>
      </c>
    </row>
    <row r="2508" spans="1:2" x14ac:dyDescent="0.25">
      <c r="A2508" s="7">
        <v>2.77</v>
      </c>
      <c r="B2508" s="6">
        <v>5.05</v>
      </c>
    </row>
    <row r="2509" spans="1:2" x14ac:dyDescent="0.25">
      <c r="A2509" s="7">
        <v>7.97</v>
      </c>
      <c r="B2509" s="6">
        <v>7.66</v>
      </c>
    </row>
    <row r="2510" spans="1:2" x14ac:dyDescent="0.25">
      <c r="A2510" s="7">
        <v>8.49</v>
      </c>
      <c r="B2510" s="6">
        <v>6.39</v>
      </c>
    </row>
    <row r="2511" spans="1:2" x14ac:dyDescent="0.25">
      <c r="A2511" s="7">
        <v>5.46</v>
      </c>
      <c r="B2511" s="6">
        <v>5.47</v>
      </c>
    </row>
    <row r="2512" spans="1:2" x14ac:dyDescent="0.25">
      <c r="A2512" s="7">
        <v>4.1399999999999997</v>
      </c>
      <c r="B2512" s="6">
        <v>7.04</v>
      </c>
    </row>
    <row r="2513" spans="1:2" x14ac:dyDescent="0.25">
      <c r="A2513" s="7">
        <v>3.19</v>
      </c>
      <c r="B2513" s="6">
        <v>6.54</v>
      </c>
    </row>
    <row r="2514" spans="1:2" x14ac:dyDescent="0.25">
      <c r="A2514" s="7">
        <v>9.67</v>
      </c>
      <c r="B2514" s="6">
        <v>5.75</v>
      </c>
    </row>
    <row r="2515" spans="1:2" x14ac:dyDescent="0.25">
      <c r="A2515" s="7">
        <v>5.54</v>
      </c>
      <c r="B2515" s="6">
        <v>7.92</v>
      </c>
    </row>
    <row r="2516" spans="1:2" x14ac:dyDescent="0.25">
      <c r="A2516" s="7">
        <v>15.98</v>
      </c>
      <c r="B2516" s="6">
        <v>8.15</v>
      </c>
    </row>
    <row r="2517" spans="1:2" x14ac:dyDescent="0.25">
      <c r="A2517" s="7">
        <v>14.44</v>
      </c>
      <c r="B2517" s="6">
        <v>2.36</v>
      </c>
    </row>
    <row r="2518" spans="1:2" x14ac:dyDescent="0.25">
      <c r="A2518" s="7">
        <v>3.17</v>
      </c>
      <c r="B2518" s="6">
        <v>6.69</v>
      </c>
    </row>
    <row r="2519" spans="1:2" x14ac:dyDescent="0.25">
      <c r="A2519" s="7">
        <v>3.95</v>
      </c>
      <c r="B2519" s="6">
        <v>6.44</v>
      </c>
    </row>
    <row r="2520" spans="1:2" x14ac:dyDescent="0.25">
      <c r="A2520" s="7">
        <v>3.35</v>
      </c>
      <c r="B2520" s="6">
        <v>3.05</v>
      </c>
    </row>
    <row r="2521" spans="1:2" x14ac:dyDescent="0.25">
      <c r="A2521" s="7">
        <v>12.02</v>
      </c>
      <c r="B2521" s="6">
        <v>11.02</v>
      </c>
    </row>
    <row r="2522" spans="1:2" x14ac:dyDescent="0.25">
      <c r="A2522" s="7">
        <v>13.04</v>
      </c>
      <c r="B2522" s="6">
        <v>7.32</v>
      </c>
    </row>
    <row r="2523" spans="1:2" x14ac:dyDescent="0.25">
      <c r="A2523" s="7">
        <v>5.0199999999999996</v>
      </c>
      <c r="B2523" s="6">
        <v>3.92</v>
      </c>
    </row>
    <row r="2524" spans="1:2" x14ac:dyDescent="0.25">
      <c r="A2524" s="7">
        <v>7.34</v>
      </c>
      <c r="B2524" s="6">
        <v>4.96</v>
      </c>
    </row>
    <row r="2525" spans="1:2" x14ac:dyDescent="0.25">
      <c r="A2525" s="7">
        <v>5.25</v>
      </c>
      <c r="B2525" s="6">
        <v>8.69</v>
      </c>
    </row>
    <row r="2526" spans="1:2" x14ac:dyDescent="0.25">
      <c r="A2526" s="7">
        <v>5.03</v>
      </c>
      <c r="B2526" s="6">
        <v>9.3800000000000008</v>
      </c>
    </row>
    <row r="2527" spans="1:2" x14ac:dyDescent="0.25">
      <c r="A2527" s="7">
        <v>11.43</v>
      </c>
      <c r="B2527" s="6">
        <v>2.93</v>
      </c>
    </row>
    <row r="2528" spans="1:2" x14ac:dyDescent="0.25">
      <c r="A2528" s="7">
        <v>11.44</v>
      </c>
      <c r="B2528" s="6">
        <v>4.97</v>
      </c>
    </row>
    <row r="2529" spans="1:2" x14ac:dyDescent="0.25">
      <c r="A2529" s="7">
        <v>18.14</v>
      </c>
      <c r="B2529" s="6">
        <v>7.44</v>
      </c>
    </row>
    <row r="2530" spans="1:2" x14ac:dyDescent="0.25">
      <c r="A2530" s="7">
        <v>22.58</v>
      </c>
      <c r="B2530" s="6">
        <v>7.94</v>
      </c>
    </row>
    <row r="2531" spans="1:2" x14ac:dyDescent="0.25">
      <c r="A2531" s="7">
        <v>11.38</v>
      </c>
      <c r="B2531" s="6">
        <v>6.1</v>
      </c>
    </row>
    <row r="2532" spans="1:2" x14ac:dyDescent="0.25">
      <c r="A2532" s="7">
        <v>3.73</v>
      </c>
      <c r="B2532" s="6">
        <v>2.42</v>
      </c>
    </row>
    <row r="2533" spans="1:2" x14ac:dyDescent="0.25">
      <c r="A2533" s="7">
        <v>26.32</v>
      </c>
      <c r="B2533" s="6">
        <v>2.13</v>
      </c>
    </row>
    <row r="2534" spans="1:2" x14ac:dyDescent="0.25">
      <c r="A2534" s="7">
        <v>7.04</v>
      </c>
      <c r="B2534" s="6">
        <v>2.39</v>
      </c>
    </row>
    <row r="2535" spans="1:2" x14ac:dyDescent="0.25">
      <c r="A2535" s="7">
        <v>9.67</v>
      </c>
      <c r="B2535" s="6">
        <v>1.46</v>
      </c>
    </row>
    <row r="2536" spans="1:2" x14ac:dyDescent="0.25">
      <c r="A2536" s="7">
        <v>10.92</v>
      </c>
      <c r="B2536" s="6">
        <v>6.67</v>
      </c>
    </row>
    <row r="2537" spans="1:2" x14ac:dyDescent="0.25">
      <c r="A2537" s="7">
        <v>23.01</v>
      </c>
      <c r="B2537" s="6">
        <v>10.1</v>
      </c>
    </row>
    <row r="2538" spans="1:2" x14ac:dyDescent="0.25">
      <c r="A2538" s="7">
        <v>10.72</v>
      </c>
      <c r="B2538" s="6">
        <v>9.41</v>
      </c>
    </row>
    <row r="2539" spans="1:2" x14ac:dyDescent="0.25">
      <c r="A2539" s="7">
        <v>16.440000000000001</v>
      </c>
      <c r="B2539" s="6">
        <v>6.91</v>
      </c>
    </row>
    <row r="2540" spans="1:2" x14ac:dyDescent="0.25">
      <c r="A2540" s="7">
        <v>11.25</v>
      </c>
      <c r="B2540" s="6">
        <v>6.7</v>
      </c>
    </row>
    <row r="2541" spans="1:2" x14ac:dyDescent="0.25">
      <c r="A2541" s="7">
        <v>16.649999999999999</v>
      </c>
      <c r="B2541" s="6">
        <v>7.39</v>
      </c>
    </row>
    <row r="2542" spans="1:2" x14ac:dyDescent="0.25">
      <c r="A2542" s="7">
        <v>3.81</v>
      </c>
      <c r="B2542" s="6">
        <v>5.43</v>
      </c>
    </row>
    <row r="2543" spans="1:2" x14ac:dyDescent="0.25">
      <c r="A2543" s="7">
        <v>4.43</v>
      </c>
      <c r="B2543" s="6">
        <v>2.81</v>
      </c>
    </row>
    <row r="2544" spans="1:2" x14ac:dyDescent="0.25">
      <c r="A2544" s="7">
        <v>8.67</v>
      </c>
      <c r="B2544" s="6">
        <v>8.5500000000000007</v>
      </c>
    </row>
    <row r="2545" spans="1:2" x14ac:dyDescent="0.25">
      <c r="A2545" s="7">
        <v>21.14</v>
      </c>
      <c r="B2545" s="6">
        <v>6.53</v>
      </c>
    </row>
    <row r="2546" spans="1:2" x14ac:dyDescent="0.25">
      <c r="A2546" s="7">
        <v>33.81</v>
      </c>
      <c r="B2546" s="6">
        <v>10.16</v>
      </c>
    </row>
    <row r="2547" spans="1:2" x14ac:dyDescent="0.25">
      <c r="A2547" s="7">
        <v>19.29</v>
      </c>
      <c r="B2547" s="6">
        <v>7.46</v>
      </c>
    </row>
    <row r="2548" spans="1:2" x14ac:dyDescent="0.25">
      <c r="A2548" s="7">
        <v>6.01</v>
      </c>
      <c r="B2548" s="6">
        <v>7.34</v>
      </c>
    </row>
    <row r="2549" spans="1:2" x14ac:dyDescent="0.25">
      <c r="A2549" s="7">
        <v>4.21</v>
      </c>
      <c r="B2549" s="6">
        <v>6.02</v>
      </c>
    </row>
    <row r="2550" spans="1:2" x14ac:dyDescent="0.25">
      <c r="A2550" s="7">
        <v>4.93</v>
      </c>
      <c r="B2550" s="6">
        <v>6.01</v>
      </c>
    </row>
    <row r="2551" spans="1:2" x14ac:dyDescent="0.25">
      <c r="A2551" s="7">
        <v>5.97</v>
      </c>
      <c r="B2551" s="6">
        <v>5.3</v>
      </c>
    </row>
    <row r="2552" spans="1:2" x14ac:dyDescent="0.25">
      <c r="A2552" s="7">
        <v>9.48</v>
      </c>
      <c r="B2552" s="6">
        <v>10.75</v>
      </c>
    </row>
    <row r="2553" spans="1:2" x14ac:dyDescent="0.25">
      <c r="A2553" s="7">
        <v>16.39</v>
      </c>
      <c r="B2553" s="6">
        <v>9.33</v>
      </c>
    </row>
    <row r="2554" spans="1:2" x14ac:dyDescent="0.25">
      <c r="A2554" s="7">
        <v>18.77</v>
      </c>
      <c r="B2554" s="6">
        <v>6.41</v>
      </c>
    </row>
    <row r="2555" spans="1:2" x14ac:dyDescent="0.25">
      <c r="A2555" s="7">
        <v>17.48</v>
      </c>
      <c r="B2555" s="6">
        <v>5.81</v>
      </c>
    </row>
    <row r="2556" spans="1:2" x14ac:dyDescent="0.25">
      <c r="A2556" s="7">
        <v>17.649999999999999</v>
      </c>
      <c r="B2556" s="6">
        <v>14.72</v>
      </c>
    </row>
    <row r="2557" spans="1:2" x14ac:dyDescent="0.25">
      <c r="A2557" s="7">
        <v>10.81</v>
      </c>
      <c r="B2557" s="6">
        <v>4.57</v>
      </c>
    </row>
    <row r="2558" spans="1:2" x14ac:dyDescent="0.25">
      <c r="A2558" s="7">
        <v>16.64</v>
      </c>
      <c r="B2558" s="6">
        <v>7.45</v>
      </c>
    </row>
    <row r="2559" spans="1:2" x14ac:dyDescent="0.25">
      <c r="A2559" s="7">
        <v>6.95</v>
      </c>
      <c r="B2559" s="6">
        <v>6.54</v>
      </c>
    </row>
    <row r="2560" spans="1:2" x14ac:dyDescent="0.25">
      <c r="A2560" s="7">
        <v>22.16</v>
      </c>
      <c r="B2560" s="6">
        <v>5.32</v>
      </c>
    </row>
    <row r="2561" spans="1:2" x14ac:dyDescent="0.25">
      <c r="A2561" s="7">
        <v>14.31</v>
      </c>
      <c r="B2561" s="6">
        <v>2.73</v>
      </c>
    </row>
    <row r="2562" spans="1:2" x14ac:dyDescent="0.25">
      <c r="A2562" s="7">
        <v>10.48</v>
      </c>
      <c r="B2562" s="6">
        <v>1.88</v>
      </c>
    </row>
    <row r="2563" spans="1:2" x14ac:dyDescent="0.25">
      <c r="A2563" s="7">
        <v>4.51</v>
      </c>
      <c r="B2563" s="6">
        <v>5.78</v>
      </c>
    </row>
    <row r="2564" spans="1:2" x14ac:dyDescent="0.25">
      <c r="A2564" s="7">
        <v>19.22</v>
      </c>
      <c r="B2564" s="6">
        <v>8.1199999999999992</v>
      </c>
    </row>
    <row r="2565" spans="1:2" x14ac:dyDescent="0.25">
      <c r="A2565" s="7">
        <v>10.84</v>
      </c>
      <c r="B2565" s="6">
        <v>6.63</v>
      </c>
    </row>
    <row r="2566" spans="1:2" x14ac:dyDescent="0.25">
      <c r="A2566" s="7">
        <v>21.45</v>
      </c>
      <c r="B2566" s="6">
        <v>5.91</v>
      </c>
    </row>
    <row r="2567" spans="1:2" x14ac:dyDescent="0.25">
      <c r="A2567" s="7">
        <v>20.89</v>
      </c>
      <c r="B2567" s="6">
        <v>4.83</v>
      </c>
    </row>
    <row r="2568" spans="1:2" x14ac:dyDescent="0.25">
      <c r="A2568" s="7">
        <v>5.63</v>
      </c>
      <c r="B2568" s="6">
        <v>5.26</v>
      </c>
    </row>
    <row r="2569" spans="1:2" x14ac:dyDescent="0.25">
      <c r="A2569" s="7">
        <v>5.61</v>
      </c>
      <c r="B2569" s="6">
        <v>9.8800000000000008</v>
      </c>
    </row>
    <row r="2570" spans="1:2" x14ac:dyDescent="0.25">
      <c r="A2570" s="7">
        <v>4.53</v>
      </c>
      <c r="B2570" s="6">
        <v>8.7100000000000009</v>
      </c>
    </row>
    <row r="2571" spans="1:2" x14ac:dyDescent="0.25">
      <c r="A2571" s="7">
        <v>11.16</v>
      </c>
      <c r="B2571" s="6">
        <v>6.97</v>
      </c>
    </row>
    <row r="2572" spans="1:2" x14ac:dyDescent="0.25">
      <c r="A2572" s="7">
        <v>3.97</v>
      </c>
      <c r="B2572" s="6">
        <v>9.8800000000000008</v>
      </c>
    </row>
    <row r="2573" spans="1:2" x14ac:dyDescent="0.25">
      <c r="A2573" s="7">
        <v>10.69</v>
      </c>
      <c r="B2573" s="6">
        <v>8.1199999999999992</v>
      </c>
    </row>
    <row r="2574" spans="1:2" x14ac:dyDescent="0.25">
      <c r="A2574" s="7">
        <v>3.87</v>
      </c>
      <c r="B2574" s="6">
        <v>3.32</v>
      </c>
    </row>
    <row r="2575" spans="1:2" x14ac:dyDescent="0.25">
      <c r="A2575" s="7">
        <v>6.47</v>
      </c>
      <c r="B2575" s="6">
        <v>6.54</v>
      </c>
    </row>
    <row r="2576" spans="1:2" x14ac:dyDescent="0.25">
      <c r="A2576" s="7">
        <v>20.86</v>
      </c>
      <c r="B2576" s="6">
        <v>6.72</v>
      </c>
    </row>
    <row r="2577" spans="1:2" x14ac:dyDescent="0.25">
      <c r="A2577" s="7">
        <v>16.03</v>
      </c>
      <c r="B2577" s="6">
        <v>7.59</v>
      </c>
    </row>
    <row r="2578" spans="1:2" x14ac:dyDescent="0.25">
      <c r="A2578" s="7">
        <v>18.18</v>
      </c>
      <c r="B2578" s="6">
        <v>4.9400000000000004</v>
      </c>
    </row>
    <row r="2579" spans="1:2" x14ac:dyDescent="0.25">
      <c r="A2579" s="7">
        <v>9.84</v>
      </c>
      <c r="B2579" s="6">
        <v>3.53</v>
      </c>
    </row>
    <row r="2580" spans="1:2" x14ac:dyDescent="0.25">
      <c r="A2580" s="7">
        <v>6.04</v>
      </c>
      <c r="B2580" s="6">
        <v>3.15</v>
      </c>
    </row>
    <row r="2581" spans="1:2" x14ac:dyDescent="0.25">
      <c r="A2581" s="7">
        <v>3.09</v>
      </c>
      <c r="B2581" s="6">
        <v>4.9800000000000004</v>
      </c>
    </row>
    <row r="2582" spans="1:2" x14ac:dyDescent="0.25">
      <c r="A2582" s="7">
        <v>17.489999999999998</v>
      </c>
      <c r="B2582" s="6">
        <v>6.14</v>
      </c>
    </row>
    <row r="2583" spans="1:2" x14ac:dyDescent="0.25">
      <c r="A2583" s="7">
        <v>15.48</v>
      </c>
      <c r="B2583" s="6">
        <v>7</v>
      </c>
    </row>
    <row r="2584" spans="1:2" x14ac:dyDescent="0.25">
      <c r="A2584" s="7">
        <v>4.92</v>
      </c>
      <c r="B2584" s="6">
        <v>1.02</v>
      </c>
    </row>
    <row r="2585" spans="1:2" x14ac:dyDescent="0.25">
      <c r="A2585" s="7">
        <v>9.7899999999999991</v>
      </c>
      <c r="B2585" s="6">
        <v>6.83</v>
      </c>
    </row>
    <row r="2586" spans="1:2" x14ac:dyDescent="0.25">
      <c r="A2586" s="7">
        <v>2.68</v>
      </c>
      <c r="B2586" s="6">
        <v>7.26</v>
      </c>
    </row>
    <row r="2587" spans="1:2" x14ac:dyDescent="0.25">
      <c r="A2587" s="7">
        <v>3.39</v>
      </c>
      <c r="B2587" s="6">
        <v>8</v>
      </c>
    </row>
    <row r="2588" spans="1:2" x14ac:dyDescent="0.25">
      <c r="A2588" s="7">
        <v>12.56</v>
      </c>
      <c r="B2588" s="6">
        <v>8.15</v>
      </c>
    </row>
    <row r="2589" spans="1:2" x14ac:dyDescent="0.25">
      <c r="A2589" s="7">
        <v>6.97</v>
      </c>
      <c r="B2589" s="6">
        <v>7.72</v>
      </c>
    </row>
    <row r="2590" spans="1:2" x14ac:dyDescent="0.25">
      <c r="A2590" s="7">
        <v>4.75</v>
      </c>
      <c r="B2590" s="6">
        <v>8.42</v>
      </c>
    </row>
    <row r="2591" spans="1:2" x14ac:dyDescent="0.25">
      <c r="A2591" s="7">
        <v>19.37</v>
      </c>
      <c r="B2591" s="6">
        <v>8.69</v>
      </c>
    </row>
    <row r="2592" spans="1:2" x14ac:dyDescent="0.25">
      <c r="A2592" s="7">
        <v>4.09</v>
      </c>
      <c r="B2592" s="6">
        <v>7.51</v>
      </c>
    </row>
    <row r="2593" spans="1:2" x14ac:dyDescent="0.25">
      <c r="A2593" s="7">
        <v>9.64</v>
      </c>
      <c r="B2593" s="6">
        <v>7.8</v>
      </c>
    </row>
    <row r="2594" spans="1:2" x14ac:dyDescent="0.25">
      <c r="A2594" s="7">
        <v>3.88</v>
      </c>
      <c r="B2594" s="6">
        <v>7.17</v>
      </c>
    </row>
    <row r="2595" spans="1:2" x14ac:dyDescent="0.25">
      <c r="A2595" s="7">
        <v>10.16</v>
      </c>
      <c r="B2595" s="6">
        <v>7</v>
      </c>
    </row>
    <row r="2596" spans="1:2" x14ac:dyDescent="0.25">
      <c r="A2596" s="7">
        <v>19.420000000000002</v>
      </c>
      <c r="B2596" s="6">
        <v>4.8</v>
      </c>
    </row>
    <row r="2597" spans="1:2" x14ac:dyDescent="0.25">
      <c r="A2597" s="7">
        <v>15.24</v>
      </c>
      <c r="B2597" s="6">
        <v>7.44</v>
      </c>
    </row>
    <row r="2598" spans="1:2" x14ac:dyDescent="0.25">
      <c r="A2598" s="7">
        <v>10.69</v>
      </c>
      <c r="B2598" s="6">
        <v>10.29</v>
      </c>
    </row>
    <row r="2599" spans="1:2" x14ac:dyDescent="0.25">
      <c r="A2599" s="7">
        <v>3.03</v>
      </c>
      <c r="B2599" s="6">
        <v>8.93</v>
      </c>
    </row>
    <row r="2600" spans="1:2" x14ac:dyDescent="0.25">
      <c r="A2600" s="7">
        <v>4.05</v>
      </c>
      <c r="B2600" s="6">
        <v>11.42</v>
      </c>
    </row>
    <row r="2601" spans="1:2" x14ac:dyDescent="0.25">
      <c r="A2601" s="7">
        <v>5.23</v>
      </c>
      <c r="B2601" s="6">
        <v>8.8000000000000007</v>
      </c>
    </row>
    <row r="2602" spans="1:2" x14ac:dyDescent="0.25">
      <c r="A2602" s="7">
        <v>12.05</v>
      </c>
      <c r="B2602" s="6">
        <v>6.15</v>
      </c>
    </row>
    <row r="2603" spans="1:2" x14ac:dyDescent="0.25">
      <c r="A2603" s="7">
        <v>9.92</v>
      </c>
      <c r="B2603" s="6">
        <v>3.72</v>
      </c>
    </row>
    <row r="2604" spans="1:2" x14ac:dyDescent="0.25">
      <c r="A2604" s="7">
        <v>20.88</v>
      </c>
      <c r="B2604" s="6">
        <v>6.73</v>
      </c>
    </row>
    <row r="2605" spans="1:2" x14ac:dyDescent="0.25">
      <c r="A2605" s="7">
        <v>14.16</v>
      </c>
      <c r="B2605" s="6">
        <v>3.54</v>
      </c>
    </row>
    <row r="2606" spans="1:2" x14ac:dyDescent="0.25">
      <c r="A2606" s="7">
        <v>10.25</v>
      </c>
      <c r="B2606" s="6">
        <v>9.6199999999999992</v>
      </c>
    </row>
    <row r="2607" spans="1:2" x14ac:dyDescent="0.25">
      <c r="A2607" s="7">
        <v>11.55</v>
      </c>
      <c r="B2607" s="6">
        <v>6.57</v>
      </c>
    </row>
    <row r="2608" spans="1:2" x14ac:dyDescent="0.25">
      <c r="A2608" s="7">
        <v>7.58</v>
      </c>
      <c r="B2608" s="6">
        <v>8.18</v>
      </c>
    </row>
    <row r="2609" spans="1:2" x14ac:dyDescent="0.25">
      <c r="A2609" s="7">
        <v>5.76</v>
      </c>
      <c r="B2609" s="6">
        <v>6.36</v>
      </c>
    </row>
    <row r="2610" spans="1:2" x14ac:dyDescent="0.25">
      <c r="A2610" s="7">
        <v>6.69</v>
      </c>
      <c r="B2610" s="6">
        <v>6.46</v>
      </c>
    </row>
    <row r="2611" spans="1:2" x14ac:dyDescent="0.25">
      <c r="A2611" s="7">
        <v>12.75</v>
      </c>
      <c r="B2611" s="6">
        <v>6</v>
      </c>
    </row>
    <row r="2612" spans="1:2" x14ac:dyDescent="0.25">
      <c r="A2612" s="7">
        <v>18.75</v>
      </c>
      <c r="B2612" s="6">
        <v>6.68</v>
      </c>
    </row>
    <row r="2613" spans="1:2" x14ac:dyDescent="0.25">
      <c r="A2613" s="7">
        <v>5.2</v>
      </c>
      <c r="B2613" s="6">
        <v>4.5199999999999996</v>
      </c>
    </row>
    <row r="2614" spans="1:2" x14ac:dyDescent="0.25">
      <c r="A2614" s="7">
        <v>6.35</v>
      </c>
      <c r="B2614" s="6">
        <v>5.91</v>
      </c>
    </row>
    <row r="2615" spans="1:2" x14ac:dyDescent="0.25">
      <c r="A2615" s="7">
        <v>11.6</v>
      </c>
      <c r="B2615" s="6">
        <v>6.05</v>
      </c>
    </row>
    <row r="2616" spans="1:2" x14ac:dyDescent="0.25">
      <c r="A2616" s="7">
        <v>5.69</v>
      </c>
      <c r="B2616" s="6">
        <v>2.16</v>
      </c>
    </row>
    <row r="2617" spans="1:2" x14ac:dyDescent="0.25">
      <c r="A2617" s="7">
        <v>14.73</v>
      </c>
      <c r="B2617" s="6">
        <v>5.76</v>
      </c>
    </row>
    <row r="2618" spans="1:2" x14ac:dyDescent="0.25">
      <c r="A2618" s="7">
        <v>15.24</v>
      </c>
      <c r="B2618" s="6">
        <v>8.91</v>
      </c>
    </row>
    <row r="2619" spans="1:2" x14ac:dyDescent="0.25">
      <c r="A2619" s="7">
        <v>3.61</v>
      </c>
      <c r="B2619" s="6">
        <v>4.04</v>
      </c>
    </row>
    <row r="2620" spans="1:2" x14ac:dyDescent="0.25">
      <c r="A2620" s="7">
        <v>16.48</v>
      </c>
      <c r="B2620" s="6">
        <v>8.69</v>
      </c>
    </row>
    <row r="2621" spans="1:2" x14ac:dyDescent="0.25">
      <c r="A2621" s="7">
        <v>16.48</v>
      </c>
      <c r="B2621" s="6">
        <v>8.86</v>
      </c>
    </row>
    <row r="2622" spans="1:2" x14ac:dyDescent="0.25">
      <c r="A2622" s="7">
        <v>4.63</v>
      </c>
      <c r="B2622" s="6">
        <v>8.74</v>
      </c>
    </row>
    <row r="2623" spans="1:2" x14ac:dyDescent="0.25">
      <c r="A2623" s="7">
        <v>10.42</v>
      </c>
      <c r="B2623" s="6">
        <v>5.82</v>
      </c>
    </row>
    <row r="2624" spans="1:2" x14ac:dyDescent="0.25">
      <c r="A2624" s="7">
        <v>15.71</v>
      </c>
      <c r="B2624" s="6">
        <v>9.84</v>
      </c>
    </row>
    <row r="2625" spans="1:2" x14ac:dyDescent="0.25">
      <c r="A2625" s="7">
        <v>33.299999999999997</v>
      </c>
      <c r="B2625" s="6">
        <v>7.6</v>
      </c>
    </row>
    <row r="2626" spans="1:2" x14ac:dyDescent="0.25">
      <c r="A2626" s="7">
        <v>22.78</v>
      </c>
      <c r="B2626" s="6">
        <v>7.78</v>
      </c>
    </row>
    <row r="2627" spans="1:2" x14ac:dyDescent="0.25">
      <c r="A2627" s="7">
        <v>13.25</v>
      </c>
      <c r="B2627" s="6">
        <v>5.88</v>
      </c>
    </row>
    <row r="2628" spans="1:2" x14ac:dyDescent="0.25">
      <c r="A2628" s="7">
        <v>12.45</v>
      </c>
      <c r="B2628" s="6">
        <v>4.4800000000000004</v>
      </c>
    </row>
    <row r="2629" spans="1:2" x14ac:dyDescent="0.25">
      <c r="A2629" s="7">
        <v>12.21</v>
      </c>
      <c r="B2629" s="6">
        <v>9.19</v>
      </c>
    </row>
    <row r="2630" spans="1:2" x14ac:dyDescent="0.25">
      <c r="A2630" s="7">
        <v>1.76</v>
      </c>
      <c r="B2630" s="6">
        <v>10.039999999999999</v>
      </c>
    </row>
    <row r="2631" spans="1:2" x14ac:dyDescent="0.25">
      <c r="A2631" s="7">
        <v>3.58</v>
      </c>
      <c r="B2631" s="6">
        <v>4.83</v>
      </c>
    </row>
    <row r="2632" spans="1:2" x14ac:dyDescent="0.25">
      <c r="A2632" s="7">
        <v>22.29</v>
      </c>
      <c r="B2632" s="6">
        <v>8.73</v>
      </c>
    </row>
    <row r="2633" spans="1:2" x14ac:dyDescent="0.25">
      <c r="A2633" s="7">
        <v>8.8800000000000008</v>
      </c>
      <c r="B2633" s="6">
        <v>8.1999999999999993</v>
      </c>
    </row>
    <row r="2634" spans="1:2" x14ac:dyDescent="0.25">
      <c r="A2634" s="7">
        <v>15.81</v>
      </c>
      <c r="B2634" s="6">
        <v>4.22</v>
      </c>
    </row>
    <row r="2635" spans="1:2" x14ac:dyDescent="0.25">
      <c r="A2635" s="7">
        <v>3.15</v>
      </c>
      <c r="B2635" s="6">
        <v>5.48</v>
      </c>
    </row>
    <row r="2636" spans="1:2" x14ac:dyDescent="0.25">
      <c r="A2636" s="7">
        <v>6.05</v>
      </c>
      <c r="B2636" s="6">
        <v>7.05</v>
      </c>
    </row>
    <row r="2637" spans="1:2" x14ac:dyDescent="0.25">
      <c r="A2637" s="7">
        <v>12.06</v>
      </c>
      <c r="B2637" s="6">
        <v>7.34</v>
      </c>
    </row>
    <row r="2638" spans="1:2" x14ac:dyDescent="0.25">
      <c r="A2638" s="7">
        <v>3.71</v>
      </c>
      <c r="B2638" s="6">
        <v>7.41</v>
      </c>
    </row>
    <row r="2639" spans="1:2" x14ac:dyDescent="0.25">
      <c r="A2639" s="7">
        <v>9.11</v>
      </c>
      <c r="B2639" s="6">
        <v>10.27</v>
      </c>
    </row>
    <row r="2640" spans="1:2" x14ac:dyDescent="0.25">
      <c r="A2640" s="7">
        <v>10.87</v>
      </c>
      <c r="B2640" s="6">
        <v>1.82</v>
      </c>
    </row>
    <row r="2641" spans="1:2" x14ac:dyDescent="0.25">
      <c r="A2641" s="7">
        <v>11.36</v>
      </c>
      <c r="B2641" s="6">
        <v>4.0999999999999996</v>
      </c>
    </row>
    <row r="2642" spans="1:2" x14ac:dyDescent="0.25">
      <c r="A2642" s="7">
        <v>2.9</v>
      </c>
      <c r="B2642" s="6">
        <v>2.39</v>
      </c>
    </row>
    <row r="2643" spans="1:2" x14ac:dyDescent="0.25">
      <c r="A2643" s="7">
        <v>17.489999999999998</v>
      </c>
      <c r="B2643" s="6">
        <v>7.98</v>
      </c>
    </row>
    <row r="2644" spans="1:2" x14ac:dyDescent="0.25">
      <c r="A2644" s="7">
        <v>12.94</v>
      </c>
      <c r="B2644" s="6">
        <v>4.8099999999999996</v>
      </c>
    </row>
    <row r="2645" spans="1:2" x14ac:dyDescent="0.25">
      <c r="A2645" s="7">
        <v>9.75</v>
      </c>
      <c r="B2645" s="6">
        <v>5.89</v>
      </c>
    </row>
    <row r="2646" spans="1:2" x14ac:dyDescent="0.25">
      <c r="A2646" s="7">
        <v>3.71</v>
      </c>
      <c r="B2646" s="6">
        <v>6.71</v>
      </c>
    </row>
    <row r="2647" spans="1:2" x14ac:dyDescent="0.25">
      <c r="A2647" s="7">
        <v>2.54</v>
      </c>
      <c r="B2647" s="6">
        <v>5.5</v>
      </c>
    </row>
    <row r="2648" spans="1:2" x14ac:dyDescent="0.25">
      <c r="A2648" s="7">
        <v>12.53</v>
      </c>
      <c r="B2648" s="6">
        <v>6.5</v>
      </c>
    </row>
    <row r="2649" spans="1:2" x14ac:dyDescent="0.25">
      <c r="A2649" s="7">
        <v>19.899999999999999</v>
      </c>
      <c r="B2649" s="6">
        <v>5.35</v>
      </c>
    </row>
    <row r="2650" spans="1:2" x14ac:dyDescent="0.25">
      <c r="A2650" s="7">
        <v>5.53</v>
      </c>
      <c r="B2650" s="6">
        <v>7.71</v>
      </c>
    </row>
    <row r="2651" spans="1:2" x14ac:dyDescent="0.25">
      <c r="A2651" s="7">
        <v>5.82</v>
      </c>
      <c r="B2651" s="6">
        <v>7.03</v>
      </c>
    </row>
    <row r="2652" spans="1:2" x14ac:dyDescent="0.25">
      <c r="A2652" s="7">
        <v>14.9</v>
      </c>
      <c r="B2652" s="6">
        <v>1.36</v>
      </c>
    </row>
    <row r="2653" spans="1:2" x14ac:dyDescent="0.25">
      <c r="A2653" s="7">
        <v>13.87</v>
      </c>
      <c r="B2653" s="6">
        <v>6.81</v>
      </c>
    </row>
    <row r="2654" spans="1:2" x14ac:dyDescent="0.25">
      <c r="A2654" s="7">
        <v>24.14</v>
      </c>
      <c r="B2654" s="6">
        <v>4.34</v>
      </c>
    </row>
    <row r="2655" spans="1:2" x14ac:dyDescent="0.25">
      <c r="A2655" s="7">
        <v>3.67</v>
      </c>
      <c r="B2655" s="6">
        <v>1.6</v>
      </c>
    </row>
    <row r="2656" spans="1:2" x14ac:dyDescent="0.25">
      <c r="A2656" s="7">
        <v>6.29</v>
      </c>
      <c r="B2656" s="6">
        <v>7.67</v>
      </c>
    </row>
    <row r="2657" spans="1:2" x14ac:dyDescent="0.25">
      <c r="A2657" s="7">
        <v>4.24</v>
      </c>
      <c r="B2657" s="6">
        <v>8.02</v>
      </c>
    </row>
    <row r="2658" spans="1:2" x14ac:dyDescent="0.25">
      <c r="A2658" s="7">
        <v>5.73</v>
      </c>
      <c r="B2658" s="6">
        <v>5.69</v>
      </c>
    </row>
    <row r="2659" spans="1:2" x14ac:dyDescent="0.25">
      <c r="A2659" s="7">
        <v>8.0299999999999994</v>
      </c>
      <c r="B2659" s="6">
        <v>7.1</v>
      </c>
    </row>
    <row r="2660" spans="1:2" x14ac:dyDescent="0.25">
      <c r="A2660" s="7">
        <v>6.16</v>
      </c>
      <c r="B2660" s="6">
        <v>8.91</v>
      </c>
    </row>
    <row r="2661" spans="1:2" x14ac:dyDescent="0.25">
      <c r="A2661" s="7">
        <v>5.77</v>
      </c>
      <c r="B2661" s="6">
        <v>10.84</v>
      </c>
    </row>
    <row r="2662" spans="1:2" x14ac:dyDescent="0.25">
      <c r="A2662" s="7">
        <v>4.3899999999999997</v>
      </c>
      <c r="B2662" s="6">
        <v>6.47</v>
      </c>
    </row>
    <row r="2663" spans="1:2" x14ac:dyDescent="0.25">
      <c r="A2663" s="7">
        <v>3.21</v>
      </c>
      <c r="B2663" s="6">
        <v>4.95</v>
      </c>
    </row>
    <row r="2664" spans="1:2" x14ac:dyDescent="0.25">
      <c r="A2664" s="7">
        <v>9.5500000000000007</v>
      </c>
      <c r="B2664" s="6">
        <v>9.85</v>
      </c>
    </row>
    <row r="2665" spans="1:2" x14ac:dyDescent="0.25">
      <c r="A2665" s="7">
        <v>3.41</v>
      </c>
      <c r="B2665" s="6">
        <v>4.09</v>
      </c>
    </row>
    <row r="2666" spans="1:2" x14ac:dyDescent="0.25">
      <c r="A2666" s="7">
        <v>16.43</v>
      </c>
      <c r="B2666" s="6">
        <v>6.06</v>
      </c>
    </row>
    <row r="2667" spans="1:2" x14ac:dyDescent="0.25">
      <c r="A2667" s="7">
        <v>4.0999999999999996</v>
      </c>
      <c r="B2667" s="6">
        <v>7.79</v>
      </c>
    </row>
    <row r="2668" spans="1:2" x14ac:dyDescent="0.25">
      <c r="A2668" s="7">
        <v>2.4</v>
      </c>
      <c r="B2668" s="6">
        <v>8.19</v>
      </c>
    </row>
    <row r="2669" spans="1:2" x14ac:dyDescent="0.25">
      <c r="A2669" s="7">
        <v>19.18</v>
      </c>
      <c r="B2669" s="6">
        <v>7.43</v>
      </c>
    </row>
    <row r="2670" spans="1:2" x14ac:dyDescent="0.25">
      <c r="A2670" s="7">
        <v>2.33</v>
      </c>
      <c r="B2670" s="6">
        <v>7.51</v>
      </c>
    </row>
    <row r="2671" spans="1:2" x14ac:dyDescent="0.25">
      <c r="A2671" s="7">
        <v>2.97</v>
      </c>
      <c r="B2671" s="6">
        <v>6.71</v>
      </c>
    </row>
    <row r="2672" spans="1:2" x14ac:dyDescent="0.25">
      <c r="A2672" s="7">
        <v>5.67</v>
      </c>
      <c r="B2672" s="6">
        <v>3.87</v>
      </c>
    </row>
    <row r="2673" spans="1:2" x14ac:dyDescent="0.25">
      <c r="A2673" s="7">
        <v>10.050000000000001</v>
      </c>
      <c r="B2673" s="6">
        <v>4.29</v>
      </c>
    </row>
    <row r="2674" spans="1:2" x14ac:dyDescent="0.25">
      <c r="A2674" s="7">
        <v>15.44</v>
      </c>
      <c r="B2674" s="6">
        <v>7.19</v>
      </c>
    </row>
    <row r="2675" spans="1:2" x14ac:dyDescent="0.25">
      <c r="A2675" s="7">
        <v>22.94</v>
      </c>
      <c r="B2675" s="6">
        <v>5.85</v>
      </c>
    </row>
    <row r="2676" spans="1:2" x14ac:dyDescent="0.25">
      <c r="A2676" s="7">
        <v>3.43</v>
      </c>
      <c r="B2676" s="6">
        <v>5.21</v>
      </c>
    </row>
    <row r="2677" spans="1:2" x14ac:dyDescent="0.25">
      <c r="A2677" s="7">
        <v>4.32</v>
      </c>
      <c r="B2677" s="6">
        <v>6.1</v>
      </c>
    </row>
    <row r="2678" spans="1:2" x14ac:dyDescent="0.25">
      <c r="A2678" s="7">
        <v>13.71</v>
      </c>
      <c r="B2678" s="6">
        <v>9.25</v>
      </c>
    </row>
    <row r="2679" spans="1:2" x14ac:dyDescent="0.25">
      <c r="A2679" s="7">
        <v>9.69</v>
      </c>
      <c r="B2679" s="6">
        <v>4.53</v>
      </c>
    </row>
    <row r="2680" spans="1:2" x14ac:dyDescent="0.25">
      <c r="A2680" s="7">
        <v>10.119999999999999</v>
      </c>
      <c r="B2680" s="6">
        <v>9.9499999999999993</v>
      </c>
    </row>
    <row r="2681" spans="1:2" x14ac:dyDescent="0.25">
      <c r="A2681" s="7">
        <v>13.96</v>
      </c>
      <c r="B2681" s="6">
        <v>7.79</v>
      </c>
    </row>
    <row r="2682" spans="1:2" x14ac:dyDescent="0.25">
      <c r="A2682" s="7">
        <v>17.7</v>
      </c>
      <c r="B2682" s="6">
        <v>4.8899999999999997</v>
      </c>
    </row>
    <row r="2683" spans="1:2" x14ac:dyDescent="0.25">
      <c r="A2683" s="7">
        <v>17.239999999999998</v>
      </c>
      <c r="B2683" s="6">
        <v>4.53</v>
      </c>
    </row>
    <row r="2684" spans="1:2" x14ac:dyDescent="0.25">
      <c r="A2684" s="7">
        <v>12.25</v>
      </c>
      <c r="B2684" s="6">
        <v>8.27</v>
      </c>
    </row>
    <row r="2685" spans="1:2" x14ac:dyDescent="0.25">
      <c r="A2685" s="7">
        <v>12.88</v>
      </c>
      <c r="B2685" s="6">
        <v>9.0399999999999991</v>
      </c>
    </row>
    <row r="2686" spans="1:2" x14ac:dyDescent="0.25">
      <c r="A2686" s="7">
        <v>14.09</v>
      </c>
      <c r="B2686" s="6">
        <v>0.47</v>
      </c>
    </row>
    <row r="2687" spans="1:2" x14ac:dyDescent="0.25">
      <c r="A2687" s="7">
        <v>21.36</v>
      </c>
      <c r="B2687" s="6">
        <v>2.97</v>
      </c>
    </row>
    <row r="2688" spans="1:2" x14ac:dyDescent="0.25">
      <c r="A2688" s="7">
        <v>17.32</v>
      </c>
      <c r="B2688" s="6">
        <v>6.55</v>
      </c>
    </row>
    <row r="2689" spans="1:2" x14ac:dyDescent="0.25">
      <c r="A2689" s="7">
        <v>17.57</v>
      </c>
      <c r="B2689" s="6">
        <v>7.45</v>
      </c>
    </row>
    <row r="2690" spans="1:2" x14ac:dyDescent="0.25">
      <c r="A2690" s="7">
        <v>6.63</v>
      </c>
      <c r="B2690" s="6">
        <v>5.83</v>
      </c>
    </row>
    <row r="2691" spans="1:2" x14ac:dyDescent="0.25">
      <c r="A2691" s="7">
        <v>5.96</v>
      </c>
      <c r="B2691" s="6">
        <v>7.09</v>
      </c>
    </row>
    <row r="2692" spans="1:2" x14ac:dyDescent="0.25">
      <c r="A2692" s="7">
        <v>4.9000000000000004</v>
      </c>
      <c r="B2692" s="6">
        <v>5.31</v>
      </c>
    </row>
    <row r="2693" spans="1:2" x14ac:dyDescent="0.25">
      <c r="A2693" s="7">
        <v>9.42</v>
      </c>
      <c r="B2693" s="6">
        <v>5.76</v>
      </c>
    </row>
    <row r="2694" spans="1:2" x14ac:dyDescent="0.25">
      <c r="A2694" s="7">
        <v>15.39</v>
      </c>
      <c r="B2694" s="6">
        <v>4.72</v>
      </c>
    </row>
    <row r="2695" spans="1:2" x14ac:dyDescent="0.25">
      <c r="A2695" s="7">
        <v>12.99</v>
      </c>
      <c r="B2695" s="6">
        <v>5.46</v>
      </c>
    </row>
    <row r="2696" spans="1:2" x14ac:dyDescent="0.25">
      <c r="A2696" s="7">
        <v>12.08</v>
      </c>
      <c r="B2696" s="6">
        <v>3.22</v>
      </c>
    </row>
    <row r="2697" spans="1:2" x14ac:dyDescent="0.25">
      <c r="A2697" s="7">
        <v>11.19</v>
      </c>
      <c r="B2697" s="6">
        <v>10.55</v>
      </c>
    </row>
    <row r="2698" spans="1:2" x14ac:dyDescent="0.25">
      <c r="A2698" s="7">
        <v>17.48</v>
      </c>
      <c r="B2698" s="6">
        <v>4.6100000000000003</v>
      </c>
    </row>
    <row r="2699" spans="1:2" x14ac:dyDescent="0.25">
      <c r="A2699" s="7">
        <v>16.23</v>
      </c>
      <c r="B2699" s="6">
        <v>9.02</v>
      </c>
    </row>
    <row r="2700" spans="1:2" x14ac:dyDescent="0.25">
      <c r="A2700" s="7">
        <v>17.86</v>
      </c>
      <c r="B2700" s="6">
        <v>9</v>
      </c>
    </row>
    <row r="2701" spans="1:2" x14ac:dyDescent="0.25">
      <c r="A2701" s="7">
        <v>13.06</v>
      </c>
      <c r="B2701" s="6">
        <v>2.69</v>
      </c>
    </row>
    <row r="2702" spans="1:2" x14ac:dyDescent="0.25">
      <c r="A2702" s="7">
        <v>19.95</v>
      </c>
      <c r="B2702" s="6">
        <v>5.7</v>
      </c>
    </row>
    <row r="2703" spans="1:2" x14ac:dyDescent="0.25">
      <c r="A2703" s="7">
        <v>12.88</v>
      </c>
      <c r="B2703" s="6">
        <v>11.14</v>
      </c>
    </row>
    <row r="2704" spans="1:2" x14ac:dyDescent="0.25">
      <c r="A2704" s="7">
        <v>18.25</v>
      </c>
      <c r="B2704" s="6">
        <v>12.44</v>
      </c>
    </row>
    <row r="2705" spans="1:2" x14ac:dyDescent="0.25">
      <c r="A2705" s="7">
        <v>15.16</v>
      </c>
      <c r="B2705" s="6">
        <v>9.0399999999999991</v>
      </c>
    </row>
    <row r="2706" spans="1:2" x14ac:dyDescent="0.25">
      <c r="A2706" s="7">
        <v>27.02</v>
      </c>
      <c r="B2706" s="6">
        <v>8.4</v>
      </c>
    </row>
    <row r="2707" spans="1:2" x14ac:dyDescent="0.25">
      <c r="A2707" s="7">
        <v>30.22</v>
      </c>
      <c r="B2707" s="6">
        <v>6.43</v>
      </c>
    </row>
    <row r="2708" spans="1:2" x14ac:dyDescent="0.25">
      <c r="A2708" s="7">
        <v>13.4</v>
      </c>
      <c r="B2708" s="6">
        <v>9.2899999999999991</v>
      </c>
    </row>
    <row r="2709" spans="1:2" x14ac:dyDescent="0.25">
      <c r="A2709" s="7">
        <v>10.8</v>
      </c>
      <c r="B2709" s="6">
        <v>8.31</v>
      </c>
    </row>
    <row r="2710" spans="1:2" x14ac:dyDescent="0.25">
      <c r="A2710" s="7">
        <v>9.8000000000000007</v>
      </c>
      <c r="B2710" s="6">
        <v>5.62</v>
      </c>
    </row>
    <row r="2711" spans="1:2" x14ac:dyDescent="0.25">
      <c r="A2711" s="7">
        <v>7.65</v>
      </c>
      <c r="B2711" s="6">
        <v>4.8099999999999996</v>
      </c>
    </row>
    <row r="2712" spans="1:2" x14ac:dyDescent="0.25">
      <c r="A2712" s="7">
        <v>15.86</v>
      </c>
      <c r="B2712" s="6">
        <v>1.74</v>
      </c>
    </row>
    <row r="2713" spans="1:2" x14ac:dyDescent="0.25">
      <c r="A2713" s="7">
        <v>3.87</v>
      </c>
      <c r="B2713" s="6">
        <v>9.34</v>
      </c>
    </row>
    <row r="2714" spans="1:2" x14ac:dyDescent="0.25">
      <c r="A2714" s="7">
        <v>4.28</v>
      </c>
      <c r="B2714" s="6">
        <v>4.54</v>
      </c>
    </row>
    <row r="2715" spans="1:2" x14ac:dyDescent="0.25">
      <c r="A2715" s="7">
        <v>12.08</v>
      </c>
      <c r="B2715" s="6">
        <v>8.2899999999999991</v>
      </c>
    </row>
    <row r="2716" spans="1:2" x14ac:dyDescent="0.25">
      <c r="A2716" s="7">
        <v>10.06</v>
      </c>
      <c r="B2716" s="6">
        <v>5.94</v>
      </c>
    </row>
    <row r="2717" spans="1:2" x14ac:dyDescent="0.25">
      <c r="A2717" s="7">
        <v>7.48</v>
      </c>
      <c r="B2717" s="6">
        <v>6.8</v>
      </c>
    </row>
    <row r="2718" spans="1:2" x14ac:dyDescent="0.25">
      <c r="A2718" s="7">
        <v>4.72</v>
      </c>
      <c r="B2718" s="6">
        <v>5.95</v>
      </c>
    </row>
    <row r="2719" spans="1:2" x14ac:dyDescent="0.25">
      <c r="A2719" s="7">
        <v>16.05</v>
      </c>
      <c r="B2719" s="6">
        <v>4.3600000000000003</v>
      </c>
    </row>
    <row r="2720" spans="1:2" x14ac:dyDescent="0.25">
      <c r="A2720" s="7">
        <v>8.85</v>
      </c>
      <c r="B2720" s="6">
        <v>7.55</v>
      </c>
    </row>
    <row r="2721" spans="1:2" x14ac:dyDescent="0.25">
      <c r="A2721" s="7">
        <v>3.55</v>
      </c>
      <c r="B2721" s="6">
        <v>7.29</v>
      </c>
    </row>
    <row r="2722" spans="1:2" x14ac:dyDescent="0.25">
      <c r="A2722" s="7">
        <v>5.39</v>
      </c>
      <c r="B2722" s="6">
        <v>9.43</v>
      </c>
    </row>
    <row r="2723" spans="1:2" x14ac:dyDescent="0.25">
      <c r="A2723" s="7">
        <v>8.24</v>
      </c>
      <c r="B2723" s="6">
        <v>3.83</v>
      </c>
    </row>
    <row r="2724" spans="1:2" x14ac:dyDescent="0.25">
      <c r="A2724" s="7">
        <v>7.92</v>
      </c>
      <c r="B2724" s="6">
        <v>4.26</v>
      </c>
    </row>
    <row r="2725" spans="1:2" x14ac:dyDescent="0.25">
      <c r="A2725" s="7">
        <v>6.09</v>
      </c>
      <c r="B2725" s="6">
        <v>8.85</v>
      </c>
    </row>
    <row r="2726" spans="1:2" x14ac:dyDescent="0.25">
      <c r="A2726" s="7">
        <v>3.91</v>
      </c>
      <c r="B2726" s="6">
        <v>7.55</v>
      </c>
    </row>
    <row r="2727" spans="1:2" x14ac:dyDescent="0.25">
      <c r="A2727" s="7">
        <v>3.76</v>
      </c>
      <c r="B2727" s="6">
        <v>11.95</v>
      </c>
    </row>
    <row r="2728" spans="1:2" x14ac:dyDescent="0.25">
      <c r="A2728" s="7">
        <v>27.46</v>
      </c>
      <c r="B2728" s="6">
        <v>5.97</v>
      </c>
    </row>
    <row r="2729" spans="1:2" x14ac:dyDescent="0.25">
      <c r="A2729" s="7">
        <v>4.97</v>
      </c>
      <c r="B2729" s="6">
        <v>6.23</v>
      </c>
    </row>
    <row r="2730" spans="1:2" x14ac:dyDescent="0.25">
      <c r="A2730" s="7">
        <v>16.39</v>
      </c>
      <c r="B2730" s="6">
        <v>9.48</v>
      </c>
    </row>
    <row r="2731" spans="1:2" x14ac:dyDescent="0.25">
      <c r="A2731" s="7">
        <v>10.64</v>
      </c>
      <c r="B2731" s="6">
        <v>7.6</v>
      </c>
    </row>
    <row r="2732" spans="1:2" x14ac:dyDescent="0.25">
      <c r="A2732" s="7">
        <v>13.27</v>
      </c>
      <c r="B2732" s="6">
        <v>8.2200000000000006</v>
      </c>
    </row>
    <row r="2733" spans="1:2" x14ac:dyDescent="0.25">
      <c r="A2733" s="7">
        <v>10.6</v>
      </c>
      <c r="B2733" s="6">
        <v>8.89</v>
      </c>
    </row>
    <row r="2734" spans="1:2" x14ac:dyDescent="0.25">
      <c r="A2734" s="7">
        <v>16.8</v>
      </c>
      <c r="B2734" s="6">
        <v>7.1</v>
      </c>
    </row>
    <row r="2735" spans="1:2" x14ac:dyDescent="0.25">
      <c r="A2735" s="7">
        <v>31.59</v>
      </c>
      <c r="B2735" s="6">
        <v>8.8699999999999992</v>
      </c>
    </row>
    <row r="2736" spans="1:2" x14ac:dyDescent="0.25">
      <c r="A2736" s="7">
        <v>5.37</v>
      </c>
      <c r="B2736" s="6">
        <v>6.59</v>
      </c>
    </row>
    <row r="2737" spans="1:2" x14ac:dyDescent="0.25">
      <c r="A2737" s="7">
        <v>12.6</v>
      </c>
      <c r="B2737" s="6">
        <v>6.17</v>
      </c>
    </row>
    <row r="2738" spans="1:2" x14ac:dyDescent="0.25">
      <c r="A2738" s="7">
        <v>7.23</v>
      </c>
      <c r="B2738" s="6">
        <v>8.91</v>
      </c>
    </row>
    <row r="2739" spans="1:2" x14ac:dyDescent="0.25">
      <c r="A2739" s="7">
        <v>13.18</v>
      </c>
      <c r="B2739" s="6">
        <v>8.36</v>
      </c>
    </row>
    <row r="2740" spans="1:2" x14ac:dyDescent="0.25">
      <c r="A2740" s="7">
        <v>5.45</v>
      </c>
      <c r="B2740" s="6">
        <v>5.03</v>
      </c>
    </row>
    <row r="2741" spans="1:2" x14ac:dyDescent="0.25">
      <c r="A2741" s="7">
        <v>7.49</v>
      </c>
      <c r="B2741" s="6">
        <v>2.0299999999999998</v>
      </c>
    </row>
    <row r="2742" spans="1:2" x14ac:dyDescent="0.25">
      <c r="A2742" s="7">
        <v>4.1500000000000004</v>
      </c>
      <c r="B2742" s="6">
        <v>3.41</v>
      </c>
    </row>
    <row r="2743" spans="1:2" x14ac:dyDescent="0.25">
      <c r="A2743" s="7">
        <v>4.28</v>
      </c>
      <c r="B2743" s="6">
        <v>6.02</v>
      </c>
    </row>
    <row r="2744" spans="1:2" x14ac:dyDescent="0.25">
      <c r="A2744" s="7">
        <v>16.98</v>
      </c>
      <c r="B2744" s="6">
        <v>5.93</v>
      </c>
    </row>
    <row r="2745" spans="1:2" x14ac:dyDescent="0.25">
      <c r="A2745" s="7">
        <v>14.2</v>
      </c>
      <c r="B2745" s="6">
        <v>14.3</v>
      </c>
    </row>
    <row r="2746" spans="1:2" x14ac:dyDescent="0.25">
      <c r="A2746" s="7">
        <v>2.87</v>
      </c>
      <c r="B2746" s="6">
        <v>7.64</v>
      </c>
    </row>
    <row r="2747" spans="1:2" x14ac:dyDescent="0.25">
      <c r="A2747" s="7">
        <v>14.38</v>
      </c>
      <c r="B2747" s="6">
        <v>12.03</v>
      </c>
    </row>
    <row r="2748" spans="1:2" x14ac:dyDescent="0.25">
      <c r="A2748" s="7">
        <v>4.4000000000000004</v>
      </c>
      <c r="B2748" s="6">
        <v>10.86</v>
      </c>
    </row>
    <row r="2749" spans="1:2" x14ac:dyDescent="0.25">
      <c r="A2749" s="7">
        <v>16.16</v>
      </c>
      <c r="B2749" s="6">
        <v>5.65</v>
      </c>
    </row>
    <row r="2750" spans="1:2" x14ac:dyDescent="0.25">
      <c r="A2750" s="7">
        <v>4.4800000000000004</v>
      </c>
      <c r="B2750" s="6">
        <v>4.6500000000000004</v>
      </c>
    </row>
    <row r="2751" spans="1:2" x14ac:dyDescent="0.25">
      <c r="A2751" s="7">
        <v>8.7799999999999994</v>
      </c>
      <c r="B2751" s="6">
        <v>5.78</v>
      </c>
    </row>
    <row r="2752" spans="1:2" x14ac:dyDescent="0.25">
      <c r="A2752" s="7">
        <v>4.05</v>
      </c>
      <c r="B2752" s="6">
        <v>7.99</v>
      </c>
    </row>
    <row r="2753" spans="1:2" x14ac:dyDescent="0.25">
      <c r="A2753" s="7">
        <v>17.420000000000002</v>
      </c>
      <c r="B2753" s="6">
        <v>5.45</v>
      </c>
    </row>
    <row r="2754" spans="1:2" x14ac:dyDescent="0.25">
      <c r="A2754" s="7">
        <v>22.93</v>
      </c>
      <c r="B2754" s="6">
        <v>7.18</v>
      </c>
    </row>
    <row r="2755" spans="1:2" x14ac:dyDescent="0.25">
      <c r="A2755" s="7">
        <v>6.35</v>
      </c>
      <c r="B2755" s="6">
        <v>13.03</v>
      </c>
    </row>
    <row r="2756" spans="1:2" x14ac:dyDescent="0.25">
      <c r="A2756" s="7">
        <v>6.5</v>
      </c>
      <c r="B2756" s="6">
        <v>6.27</v>
      </c>
    </row>
    <row r="2757" spans="1:2" x14ac:dyDescent="0.25">
      <c r="A2757" s="7">
        <v>7.29</v>
      </c>
      <c r="B2757" s="6">
        <v>6.99</v>
      </c>
    </row>
    <row r="2758" spans="1:2" x14ac:dyDescent="0.25">
      <c r="A2758" s="7">
        <v>9.58</v>
      </c>
      <c r="B2758" s="6">
        <v>7.1</v>
      </c>
    </row>
    <row r="2759" spans="1:2" x14ac:dyDescent="0.25">
      <c r="A2759" s="7">
        <v>9.76</v>
      </c>
      <c r="B2759" s="6">
        <v>6.13</v>
      </c>
    </row>
    <row r="2760" spans="1:2" x14ac:dyDescent="0.25">
      <c r="A2760" s="7">
        <v>16.97</v>
      </c>
      <c r="B2760" s="6">
        <v>6.4</v>
      </c>
    </row>
    <row r="2761" spans="1:2" x14ac:dyDescent="0.25">
      <c r="A2761" s="7">
        <v>21.76</v>
      </c>
      <c r="B2761" s="6">
        <v>15</v>
      </c>
    </row>
    <row r="2762" spans="1:2" x14ac:dyDescent="0.25">
      <c r="A2762" s="7">
        <v>11.38</v>
      </c>
      <c r="B2762" s="6">
        <v>11.85</v>
      </c>
    </row>
    <row r="2763" spans="1:2" x14ac:dyDescent="0.25">
      <c r="A2763" s="7">
        <v>11.1</v>
      </c>
      <c r="B2763" s="6">
        <v>9.33</v>
      </c>
    </row>
    <row r="2764" spans="1:2" x14ac:dyDescent="0.25">
      <c r="A2764" s="7">
        <v>13.64</v>
      </c>
      <c r="B2764" s="6">
        <v>9.2200000000000006</v>
      </c>
    </row>
    <row r="2765" spans="1:2" x14ac:dyDescent="0.25">
      <c r="A2765" s="7">
        <v>15.14</v>
      </c>
      <c r="B2765" s="6">
        <v>7.1</v>
      </c>
    </row>
    <row r="2766" spans="1:2" x14ac:dyDescent="0.25">
      <c r="A2766" s="7">
        <v>15.47</v>
      </c>
      <c r="B2766" s="6">
        <v>9.8699999999999992</v>
      </c>
    </row>
    <row r="2767" spans="1:2" x14ac:dyDescent="0.25">
      <c r="A2767" s="7">
        <v>16.59</v>
      </c>
      <c r="B2767" s="6">
        <v>1.83</v>
      </c>
    </row>
    <row r="2768" spans="1:2" x14ac:dyDescent="0.25">
      <c r="A2768" s="7">
        <v>22.24</v>
      </c>
      <c r="B2768" s="6">
        <v>9.6300000000000008</v>
      </c>
    </row>
    <row r="2769" spans="1:2" x14ac:dyDescent="0.25">
      <c r="A2769" s="7">
        <v>21.65</v>
      </c>
      <c r="B2769" s="6">
        <v>10.47</v>
      </c>
    </row>
    <row r="2770" spans="1:2" x14ac:dyDescent="0.25">
      <c r="A2770" s="7">
        <v>12.43</v>
      </c>
      <c r="B2770" s="6">
        <v>13.74</v>
      </c>
    </row>
    <row r="2771" spans="1:2" x14ac:dyDescent="0.25">
      <c r="A2771" s="7">
        <v>19.43</v>
      </c>
      <c r="B2771" s="6">
        <v>8.26</v>
      </c>
    </row>
    <row r="2772" spans="1:2" x14ac:dyDescent="0.25">
      <c r="A2772" s="7">
        <v>13.13</v>
      </c>
      <c r="B2772" s="6">
        <v>8.86</v>
      </c>
    </row>
    <row r="2773" spans="1:2" x14ac:dyDescent="0.25">
      <c r="A2773" s="7">
        <v>4.92</v>
      </c>
      <c r="B2773" s="6">
        <v>9.93</v>
      </c>
    </row>
    <row r="2774" spans="1:2" x14ac:dyDescent="0.25">
      <c r="A2774" s="7">
        <v>9.7100000000000009</v>
      </c>
      <c r="B2774" s="6">
        <v>9.76</v>
      </c>
    </row>
    <row r="2775" spans="1:2" x14ac:dyDescent="0.25">
      <c r="A2775" s="7">
        <v>11.05</v>
      </c>
      <c r="B2775" s="6">
        <v>6.18</v>
      </c>
    </row>
    <row r="2776" spans="1:2" x14ac:dyDescent="0.25">
      <c r="A2776" s="7">
        <v>11.59</v>
      </c>
      <c r="B2776" s="6">
        <v>9.7100000000000009</v>
      </c>
    </row>
    <row r="2777" spans="1:2" x14ac:dyDescent="0.25">
      <c r="A2777" s="7">
        <v>8.2799999999999994</v>
      </c>
      <c r="B2777" s="6">
        <v>8.4</v>
      </c>
    </row>
    <row r="2778" spans="1:2" x14ac:dyDescent="0.25">
      <c r="A2778" s="7">
        <v>14.51</v>
      </c>
      <c r="B2778" s="6">
        <v>6.62</v>
      </c>
    </row>
    <row r="2779" spans="1:2" x14ac:dyDescent="0.25">
      <c r="A2779" s="7">
        <v>16.7</v>
      </c>
      <c r="B2779" s="6">
        <v>6.65</v>
      </c>
    </row>
    <row r="2780" spans="1:2" x14ac:dyDescent="0.25">
      <c r="A2780" s="7">
        <v>20.03</v>
      </c>
      <c r="B2780" s="6">
        <v>5.86</v>
      </c>
    </row>
    <row r="2781" spans="1:2" x14ac:dyDescent="0.25">
      <c r="A2781" s="7">
        <v>4.84</v>
      </c>
      <c r="B2781" s="6">
        <v>7.07</v>
      </c>
    </row>
    <row r="2782" spans="1:2" x14ac:dyDescent="0.25">
      <c r="A2782" s="7">
        <v>4.76</v>
      </c>
      <c r="B2782" s="6">
        <v>4.17</v>
      </c>
    </row>
    <row r="2783" spans="1:2" x14ac:dyDescent="0.25">
      <c r="A2783" s="7">
        <v>13.53</v>
      </c>
      <c r="B2783" s="6">
        <v>7.07</v>
      </c>
    </row>
    <row r="2784" spans="1:2" x14ac:dyDescent="0.25">
      <c r="A2784" s="7">
        <v>15.71</v>
      </c>
      <c r="B2784" s="6">
        <v>4.25</v>
      </c>
    </row>
    <row r="2785" spans="1:2" x14ac:dyDescent="0.25">
      <c r="A2785" s="7">
        <v>20.61</v>
      </c>
      <c r="B2785" s="6">
        <v>6.94</v>
      </c>
    </row>
    <row r="2786" spans="1:2" x14ac:dyDescent="0.25">
      <c r="A2786" s="7">
        <v>13.54</v>
      </c>
      <c r="B2786" s="6">
        <v>5.82</v>
      </c>
    </row>
    <row r="2787" spans="1:2" x14ac:dyDescent="0.25">
      <c r="A2787" s="7">
        <v>14.21</v>
      </c>
      <c r="B2787" s="6">
        <v>7.75</v>
      </c>
    </row>
    <row r="2788" spans="1:2" x14ac:dyDescent="0.25">
      <c r="A2788" s="7">
        <v>11.01</v>
      </c>
      <c r="B2788" s="6">
        <v>9.2200000000000006</v>
      </c>
    </row>
    <row r="2789" spans="1:2" x14ac:dyDescent="0.25">
      <c r="A2789" s="7">
        <v>14.49</v>
      </c>
      <c r="B2789" s="6">
        <v>8.61</v>
      </c>
    </row>
    <row r="2790" spans="1:2" x14ac:dyDescent="0.25">
      <c r="A2790" s="7">
        <v>7.89</v>
      </c>
      <c r="B2790" s="6">
        <v>6.49</v>
      </c>
    </row>
    <row r="2791" spans="1:2" x14ac:dyDescent="0.25">
      <c r="A2791" s="7">
        <v>16.52</v>
      </c>
      <c r="B2791" s="6">
        <v>4.59</v>
      </c>
    </row>
    <row r="2792" spans="1:2" x14ac:dyDescent="0.25">
      <c r="A2792" s="7">
        <v>8.15</v>
      </c>
      <c r="B2792" s="6">
        <v>2.61</v>
      </c>
    </row>
    <row r="2793" spans="1:2" x14ac:dyDescent="0.25">
      <c r="A2793" s="7">
        <v>6.42</v>
      </c>
      <c r="B2793" s="6">
        <v>5.89</v>
      </c>
    </row>
    <row r="2794" spans="1:2" x14ac:dyDescent="0.25">
      <c r="A2794" s="7">
        <v>10.28</v>
      </c>
      <c r="B2794" s="6">
        <v>4.38</v>
      </c>
    </row>
    <row r="2795" spans="1:2" x14ac:dyDescent="0.25">
      <c r="A2795" s="7">
        <v>12.25</v>
      </c>
      <c r="B2795" s="6">
        <v>6.82</v>
      </c>
    </row>
    <row r="2796" spans="1:2" x14ac:dyDescent="0.25">
      <c r="A2796" s="7">
        <v>16.63</v>
      </c>
      <c r="B2796" s="6">
        <v>9.7200000000000006</v>
      </c>
    </row>
    <row r="2797" spans="1:2" x14ac:dyDescent="0.25">
      <c r="A2797" s="7">
        <v>19.13</v>
      </c>
      <c r="B2797" s="6">
        <v>4.38</v>
      </c>
    </row>
    <row r="2798" spans="1:2" x14ac:dyDescent="0.25">
      <c r="A2798" s="7">
        <v>17.18</v>
      </c>
      <c r="B2798" s="6">
        <v>4.6500000000000004</v>
      </c>
    </row>
    <row r="2799" spans="1:2" x14ac:dyDescent="0.25">
      <c r="A2799" s="7">
        <v>2.91</v>
      </c>
      <c r="B2799" s="6">
        <v>6.45</v>
      </c>
    </row>
    <row r="2800" spans="1:2" x14ac:dyDescent="0.25">
      <c r="A2800" s="7">
        <v>2.17</v>
      </c>
      <c r="B2800" s="6">
        <v>7.77</v>
      </c>
    </row>
    <row r="2801" spans="1:2" x14ac:dyDescent="0.25">
      <c r="A2801" s="7">
        <v>7.78</v>
      </c>
      <c r="B2801" s="6">
        <v>7.47</v>
      </c>
    </row>
    <row r="2802" spans="1:2" x14ac:dyDescent="0.25">
      <c r="A2802" s="7">
        <v>21.6</v>
      </c>
      <c r="B2802" s="6">
        <v>9.15</v>
      </c>
    </row>
    <row r="2803" spans="1:2" x14ac:dyDescent="0.25">
      <c r="A2803" s="7">
        <v>16.93</v>
      </c>
      <c r="B2803" s="6">
        <v>8.32</v>
      </c>
    </row>
    <row r="2804" spans="1:2" x14ac:dyDescent="0.25">
      <c r="A2804" s="7">
        <v>3.97</v>
      </c>
      <c r="B2804" s="6">
        <v>9.34</v>
      </c>
    </row>
    <row r="2805" spans="1:2" x14ac:dyDescent="0.25">
      <c r="A2805" s="7">
        <v>3.4</v>
      </c>
      <c r="B2805" s="6">
        <v>6.1</v>
      </c>
    </row>
    <row r="2806" spans="1:2" x14ac:dyDescent="0.25">
      <c r="A2806" s="7">
        <v>12.33</v>
      </c>
      <c r="B2806" s="6">
        <v>12.7</v>
      </c>
    </row>
    <row r="2807" spans="1:2" x14ac:dyDescent="0.25">
      <c r="A2807" s="7">
        <v>16.05</v>
      </c>
      <c r="B2807" s="6">
        <v>6.05</v>
      </c>
    </row>
    <row r="2808" spans="1:2" x14ac:dyDescent="0.25">
      <c r="A2808" s="7">
        <v>15.74</v>
      </c>
      <c r="B2808" s="6">
        <v>6.12</v>
      </c>
    </row>
    <row r="2809" spans="1:2" x14ac:dyDescent="0.25">
      <c r="A2809" s="7">
        <v>5.78</v>
      </c>
      <c r="B2809" s="6">
        <v>4.82</v>
      </c>
    </row>
    <row r="2810" spans="1:2" x14ac:dyDescent="0.25">
      <c r="A2810" s="7">
        <v>7.62</v>
      </c>
      <c r="B2810" s="6">
        <v>8.09</v>
      </c>
    </row>
    <row r="2811" spans="1:2" x14ac:dyDescent="0.25">
      <c r="A2811" s="7">
        <v>16.420000000000002</v>
      </c>
      <c r="B2811" s="6">
        <v>6.19</v>
      </c>
    </row>
    <row r="2812" spans="1:2" x14ac:dyDescent="0.25">
      <c r="A2812" s="7">
        <v>7.77</v>
      </c>
      <c r="B2812" s="6">
        <v>7.98</v>
      </c>
    </row>
    <row r="2813" spans="1:2" x14ac:dyDescent="0.25">
      <c r="A2813" s="7">
        <v>4.55</v>
      </c>
      <c r="B2813" s="6">
        <v>6.63</v>
      </c>
    </row>
    <row r="2814" spans="1:2" x14ac:dyDescent="0.25">
      <c r="A2814" s="7">
        <v>29.32</v>
      </c>
      <c r="B2814" s="6">
        <v>5.43</v>
      </c>
    </row>
    <row r="2815" spans="1:2" x14ac:dyDescent="0.25">
      <c r="A2815" s="7">
        <v>9.93</v>
      </c>
      <c r="B2815" s="6">
        <v>10.53</v>
      </c>
    </row>
    <row r="2816" spans="1:2" x14ac:dyDescent="0.25">
      <c r="A2816" s="7">
        <v>18.39</v>
      </c>
      <c r="B2816" s="6">
        <v>7.06</v>
      </c>
    </row>
    <row r="2817" spans="1:2" x14ac:dyDescent="0.25">
      <c r="A2817" s="7">
        <v>11.82</v>
      </c>
      <c r="B2817" s="6">
        <v>6.51</v>
      </c>
    </row>
    <row r="2818" spans="1:2" x14ac:dyDescent="0.25">
      <c r="A2818" s="7">
        <v>11.14</v>
      </c>
      <c r="B2818" s="6">
        <v>9.83</v>
      </c>
    </row>
    <row r="2819" spans="1:2" x14ac:dyDescent="0.25">
      <c r="A2819" s="7">
        <v>13.63</v>
      </c>
      <c r="B2819" s="6">
        <v>2.21</v>
      </c>
    </row>
    <row r="2820" spans="1:2" x14ac:dyDescent="0.25">
      <c r="A2820" s="7">
        <v>4.29</v>
      </c>
      <c r="B2820" s="6">
        <v>5.67</v>
      </c>
    </row>
    <row r="2821" spans="1:2" x14ac:dyDescent="0.25">
      <c r="A2821" s="7">
        <v>21.68</v>
      </c>
      <c r="B2821" s="6">
        <v>6.95</v>
      </c>
    </row>
    <row r="2822" spans="1:2" x14ac:dyDescent="0.25">
      <c r="A2822" s="7">
        <v>12.21</v>
      </c>
      <c r="B2822" s="6">
        <v>8.86</v>
      </c>
    </row>
    <row r="2823" spans="1:2" x14ac:dyDescent="0.25">
      <c r="A2823" s="7">
        <v>7.72</v>
      </c>
      <c r="B2823" s="6">
        <v>4.1100000000000003</v>
      </c>
    </row>
    <row r="2824" spans="1:2" x14ac:dyDescent="0.25">
      <c r="A2824" s="7">
        <v>13.74</v>
      </c>
      <c r="B2824" s="6">
        <v>4</v>
      </c>
    </row>
    <row r="2825" spans="1:2" x14ac:dyDescent="0.25">
      <c r="A2825" s="7">
        <v>24.88</v>
      </c>
      <c r="B2825" s="6">
        <v>4.53</v>
      </c>
    </row>
    <row r="2826" spans="1:2" x14ac:dyDescent="0.25">
      <c r="A2826" s="7">
        <v>10.06</v>
      </c>
      <c r="B2826" s="6">
        <v>7.14</v>
      </c>
    </row>
    <row r="2827" spans="1:2" x14ac:dyDescent="0.25">
      <c r="A2827" s="7">
        <v>17.010000000000002</v>
      </c>
      <c r="B2827" s="6">
        <v>9.9</v>
      </c>
    </row>
    <row r="2828" spans="1:2" x14ac:dyDescent="0.25">
      <c r="A2828" s="7">
        <v>3.32</v>
      </c>
      <c r="B2828" s="6">
        <v>5.44</v>
      </c>
    </row>
    <row r="2829" spans="1:2" x14ac:dyDescent="0.25">
      <c r="A2829" s="7">
        <v>4.1100000000000003</v>
      </c>
      <c r="B2829" s="6">
        <v>6.75</v>
      </c>
    </row>
    <row r="2830" spans="1:2" x14ac:dyDescent="0.25">
      <c r="A2830" s="7">
        <v>3.99</v>
      </c>
      <c r="B2830" s="6">
        <v>7.57</v>
      </c>
    </row>
    <row r="2831" spans="1:2" x14ac:dyDescent="0.25">
      <c r="A2831" s="7">
        <v>4.08</v>
      </c>
      <c r="B2831" s="6">
        <v>6.24</v>
      </c>
    </row>
    <row r="2832" spans="1:2" x14ac:dyDescent="0.25">
      <c r="A2832" s="7">
        <v>5.89</v>
      </c>
      <c r="B2832" s="6">
        <v>8.19</v>
      </c>
    </row>
    <row r="2833" spans="1:2" x14ac:dyDescent="0.25">
      <c r="A2833" s="7">
        <v>11.36</v>
      </c>
      <c r="B2833" s="6">
        <v>8.36</v>
      </c>
    </row>
    <row r="2834" spans="1:2" x14ac:dyDescent="0.25">
      <c r="A2834" s="7">
        <v>17.38</v>
      </c>
      <c r="B2834" s="6">
        <v>7.15</v>
      </c>
    </row>
    <row r="2835" spans="1:2" x14ac:dyDescent="0.25">
      <c r="A2835" s="7">
        <v>13.88</v>
      </c>
      <c r="B2835" s="6">
        <v>7.75</v>
      </c>
    </row>
    <row r="2836" spans="1:2" x14ac:dyDescent="0.25">
      <c r="A2836" s="7">
        <v>16.350000000000001</v>
      </c>
      <c r="B2836" s="6">
        <v>9.98</v>
      </c>
    </row>
    <row r="2837" spans="1:2" x14ac:dyDescent="0.25">
      <c r="A2837" s="7">
        <v>5.74</v>
      </c>
      <c r="B2837" s="6">
        <v>5.19</v>
      </c>
    </row>
    <row r="2838" spans="1:2" x14ac:dyDescent="0.25">
      <c r="A2838" s="7">
        <v>8.11</v>
      </c>
      <c r="B2838" s="6">
        <v>6.56</v>
      </c>
    </row>
    <row r="2839" spans="1:2" x14ac:dyDescent="0.25">
      <c r="A2839" s="7">
        <v>6.45</v>
      </c>
      <c r="B2839" s="6">
        <v>8.07</v>
      </c>
    </row>
    <row r="2840" spans="1:2" x14ac:dyDescent="0.25">
      <c r="A2840" s="7">
        <v>12.74</v>
      </c>
      <c r="B2840" s="6">
        <v>5.37</v>
      </c>
    </row>
    <row r="2841" spans="1:2" x14ac:dyDescent="0.25">
      <c r="A2841" s="7">
        <v>15.67</v>
      </c>
      <c r="B2841" s="6">
        <v>7.11</v>
      </c>
    </row>
    <row r="2842" spans="1:2" x14ac:dyDescent="0.25">
      <c r="A2842" s="7">
        <v>9.43</v>
      </c>
      <c r="B2842" s="6">
        <v>3.99</v>
      </c>
    </row>
    <row r="2843" spans="1:2" x14ac:dyDescent="0.25">
      <c r="A2843" s="7">
        <v>13.44</v>
      </c>
      <c r="B2843" s="6">
        <v>4.95</v>
      </c>
    </row>
    <row r="2844" spans="1:2" x14ac:dyDescent="0.25">
      <c r="A2844" s="7">
        <v>4.95</v>
      </c>
      <c r="B2844" s="6">
        <v>6.35</v>
      </c>
    </row>
    <row r="2845" spans="1:2" x14ac:dyDescent="0.25">
      <c r="A2845" s="7">
        <v>4.9400000000000004</v>
      </c>
      <c r="B2845" s="6">
        <v>5.98</v>
      </c>
    </row>
    <row r="2846" spans="1:2" x14ac:dyDescent="0.25">
      <c r="A2846" s="7">
        <v>12.87</v>
      </c>
      <c r="B2846" s="6">
        <v>6.59</v>
      </c>
    </row>
    <row r="2847" spans="1:2" x14ac:dyDescent="0.25">
      <c r="A2847" s="7">
        <v>5.72</v>
      </c>
      <c r="B2847" s="6">
        <v>6.35</v>
      </c>
    </row>
    <row r="2848" spans="1:2" x14ac:dyDescent="0.25">
      <c r="A2848" s="7">
        <v>12.44</v>
      </c>
      <c r="B2848" s="6">
        <v>10.15</v>
      </c>
    </row>
    <row r="2849" spans="1:2" x14ac:dyDescent="0.25">
      <c r="A2849" s="7">
        <v>3.55</v>
      </c>
      <c r="B2849" s="6">
        <v>6.37</v>
      </c>
    </row>
    <row r="2850" spans="1:2" x14ac:dyDescent="0.25">
      <c r="A2850" s="7">
        <v>19.5</v>
      </c>
      <c r="B2850" s="6">
        <v>7.05</v>
      </c>
    </row>
    <row r="2851" spans="1:2" x14ac:dyDescent="0.25">
      <c r="A2851" s="7">
        <v>19.170000000000002</v>
      </c>
      <c r="B2851" s="6">
        <v>7.48</v>
      </c>
    </row>
    <row r="2852" spans="1:2" x14ac:dyDescent="0.25">
      <c r="A2852" s="7">
        <v>20.11</v>
      </c>
      <c r="B2852" s="6">
        <v>8.69</v>
      </c>
    </row>
    <row r="2853" spans="1:2" x14ac:dyDescent="0.25">
      <c r="A2853" s="7">
        <v>11.11</v>
      </c>
      <c r="B2853" s="6">
        <v>7.26</v>
      </c>
    </row>
    <row r="2854" spans="1:2" x14ac:dyDescent="0.25">
      <c r="A2854" s="7">
        <v>15.15</v>
      </c>
      <c r="B2854" s="6">
        <v>8.02</v>
      </c>
    </row>
    <row r="2855" spans="1:2" x14ac:dyDescent="0.25">
      <c r="A2855" s="7">
        <v>17.12</v>
      </c>
      <c r="B2855" s="6">
        <v>13.28</v>
      </c>
    </row>
    <row r="2856" spans="1:2" x14ac:dyDescent="0.25">
      <c r="A2856" s="7">
        <v>29.07</v>
      </c>
      <c r="B2856" s="6">
        <v>6.68</v>
      </c>
    </row>
    <row r="2857" spans="1:2" x14ac:dyDescent="0.25">
      <c r="A2857" s="7">
        <v>5.2</v>
      </c>
      <c r="B2857" s="6">
        <v>4.97</v>
      </c>
    </row>
    <row r="2858" spans="1:2" x14ac:dyDescent="0.25">
      <c r="A2858" s="7">
        <v>22.97</v>
      </c>
      <c r="B2858" s="6">
        <v>6.08</v>
      </c>
    </row>
    <row r="2859" spans="1:2" x14ac:dyDescent="0.25">
      <c r="A2859" s="7">
        <v>5.93</v>
      </c>
      <c r="B2859" s="6">
        <v>4.01</v>
      </c>
    </row>
    <row r="2860" spans="1:2" x14ac:dyDescent="0.25">
      <c r="A2860" s="7">
        <v>5.67</v>
      </c>
      <c r="B2860" s="6">
        <v>1.19</v>
      </c>
    </row>
    <row r="2861" spans="1:2" x14ac:dyDescent="0.25">
      <c r="A2861" s="7">
        <v>9.0500000000000007</v>
      </c>
      <c r="B2861" s="6">
        <v>9.18</v>
      </c>
    </row>
    <row r="2862" spans="1:2" x14ac:dyDescent="0.25">
      <c r="A2862" s="7">
        <v>20.23</v>
      </c>
      <c r="B2862" s="6">
        <v>1.7</v>
      </c>
    </row>
    <row r="2863" spans="1:2" x14ac:dyDescent="0.25">
      <c r="A2863" s="7">
        <v>8.8000000000000007</v>
      </c>
      <c r="B2863" s="6">
        <v>2.48</v>
      </c>
    </row>
    <row r="2864" spans="1:2" x14ac:dyDescent="0.25">
      <c r="A2864" s="7">
        <v>12.57</v>
      </c>
      <c r="B2864" s="6">
        <v>4.92</v>
      </c>
    </row>
    <row r="2865" spans="1:2" x14ac:dyDescent="0.25">
      <c r="A2865" s="7">
        <v>18.27</v>
      </c>
      <c r="B2865" s="6">
        <v>2.96</v>
      </c>
    </row>
    <row r="2866" spans="1:2" x14ac:dyDescent="0.25">
      <c r="A2866" s="7">
        <v>18.53</v>
      </c>
      <c r="B2866" s="6">
        <v>5.75</v>
      </c>
    </row>
    <row r="2867" spans="1:2" x14ac:dyDescent="0.25">
      <c r="A2867" s="7">
        <v>16.170000000000002</v>
      </c>
      <c r="B2867" s="6">
        <v>7.35</v>
      </c>
    </row>
    <row r="2868" spans="1:2" x14ac:dyDescent="0.25">
      <c r="A2868" s="7">
        <v>11.18</v>
      </c>
      <c r="B2868" s="6">
        <v>5.94</v>
      </c>
    </row>
    <row r="2869" spans="1:2" x14ac:dyDescent="0.25">
      <c r="A2869" s="7">
        <v>11.22</v>
      </c>
      <c r="B2869" s="6">
        <v>5.88</v>
      </c>
    </row>
    <row r="2870" spans="1:2" x14ac:dyDescent="0.25">
      <c r="A2870" s="7">
        <v>7.45</v>
      </c>
      <c r="B2870" s="6">
        <v>4.21</v>
      </c>
    </row>
    <row r="2871" spans="1:2" x14ac:dyDescent="0.25">
      <c r="A2871" s="7">
        <v>12.53</v>
      </c>
      <c r="B2871" s="6">
        <v>8.74</v>
      </c>
    </row>
    <row r="2872" spans="1:2" x14ac:dyDescent="0.25">
      <c r="A2872" s="7">
        <v>19.350000000000001</v>
      </c>
      <c r="B2872" s="6">
        <v>8.89</v>
      </c>
    </row>
    <row r="2873" spans="1:2" x14ac:dyDescent="0.25">
      <c r="A2873" s="7">
        <v>8.49</v>
      </c>
      <c r="B2873" s="6">
        <v>12.86</v>
      </c>
    </row>
    <row r="2874" spans="1:2" x14ac:dyDescent="0.25">
      <c r="A2874" s="7">
        <v>21.98</v>
      </c>
      <c r="B2874" s="6">
        <v>8.6300000000000008</v>
      </c>
    </row>
    <row r="2875" spans="1:2" x14ac:dyDescent="0.25">
      <c r="A2875" s="7">
        <v>21.93</v>
      </c>
      <c r="B2875" s="6">
        <v>8.76</v>
      </c>
    </row>
    <row r="2876" spans="1:2" x14ac:dyDescent="0.25">
      <c r="A2876" s="7">
        <v>19.059999999999999</v>
      </c>
      <c r="B2876" s="6">
        <v>10.02</v>
      </c>
    </row>
    <row r="2877" spans="1:2" x14ac:dyDescent="0.25">
      <c r="A2877" s="7">
        <v>10.34</v>
      </c>
      <c r="B2877" s="6">
        <v>13.47</v>
      </c>
    </row>
    <row r="2878" spans="1:2" x14ac:dyDescent="0.25">
      <c r="A2878" s="7">
        <v>12.31</v>
      </c>
      <c r="B2878" s="6">
        <v>10.62</v>
      </c>
    </row>
    <row r="2879" spans="1:2" x14ac:dyDescent="0.25">
      <c r="A2879" s="7">
        <v>3.33</v>
      </c>
      <c r="B2879" s="6">
        <v>6.04</v>
      </c>
    </row>
    <row r="2880" spans="1:2" x14ac:dyDescent="0.25">
      <c r="A2880" s="7">
        <v>3.86</v>
      </c>
      <c r="B2880" s="6">
        <v>8.36</v>
      </c>
    </row>
    <row r="2881" spans="1:2" x14ac:dyDescent="0.25">
      <c r="A2881" s="7">
        <v>8.76</v>
      </c>
      <c r="B2881" s="6">
        <v>3.17</v>
      </c>
    </row>
    <row r="2882" spans="1:2" x14ac:dyDescent="0.25">
      <c r="A2882" s="7">
        <v>7.61</v>
      </c>
      <c r="B2882" s="6">
        <v>6.78</v>
      </c>
    </row>
    <row r="2883" spans="1:2" x14ac:dyDescent="0.25">
      <c r="A2883" s="7">
        <v>13.28</v>
      </c>
      <c r="B2883" s="6">
        <v>6.55</v>
      </c>
    </row>
    <row r="2884" spans="1:2" x14ac:dyDescent="0.25">
      <c r="A2884" s="7">
        <v>5.52</v>
      </c>
      <c r="B2884" s="6">
        <v>5.71</v>
      </c>
    </row>
    <row r="2885" spans="1:2" x14ac:dyDescent="0.25">
      <c r="A2885" s="7">
        <v>15.9</v>
      </c>
      <c r="B2885" s="6">
        <v>2.79</v>
      </c>
    </row>
    <row r="2886" spans="1:2" x14ac:dyDescent="0.25">
      <c r="A2886" s="7">
        <v>20.010000000000002</v>
      </c>
      <c r="B2886" s="6">
        <v>6.39</v>
      </c>
    </row>
    <row r="2887" spans="1:2" x14ac:dyDescent="0.25">
      <c r="A2887" s="7">
        <v>2.5299999999999998</v>
      </c>
      <c r="B2887" s="6">
        <v>2.42</v>
      </c>
    </row>
    <row r="2888" spans="1:2" x14ac:dyDescent="0.25">
      <c r="A2888" s="7">
        <v>4.29</v>
      </c>
      <c r="B2888" s="6">
        <v>7.39</v>
      </c>
    </row>
    <row r="2889" spans="1:2" x14ac:dyDescent="0.25">
      <c r="A2889" s="7">
        <v>4.25</v>
      </c>
      <c r="B2889" s="6">
        <v>5.89</v>
      </c>
    </row>
    <row r="2890" spans="1:2" x14ac:dyDescent="0.25">
      <c r="A2890" s="7">
        <v>17.73</v>
      </c>
      <c r="B2890" s="6">
        <v>8.14</v>
      </c>
    </row>
    <row r="2891" spans="1:2" x14ac:dyDescent="0.25">
      <c r="A2891" s="7">
        <v>4.04</v>
      </c>
      <c r="B2891" s="6">
        <v>7.34</v>
      </c>
    </row>
    <row r="2892" spans="1:2" x14ac:dyDescent="0.25">
      <c r="A2892" s="7">
        <v>15.03</v>
      </c>
      <c r="B2892" s="6">
        <v>3.14</v>
      </c>
    </row>
    <row r="2893" spans="1:2" x14ac:dyDescent="0.25">
      <c r="A2893" s="7">
        <v>9.48</v>
      </c>
      <c r="B2893" s="6">
        <v>8.69</v>
      </c>
    </row>
    <row r="2894" spans="1:2" x14ac:dyDescent="0.25">
      <c r="A2894" s="7">
        <v>18.600000000000001</v>
      </c>
      <c r="B2894" s="6">
        <v>3.52</v>
      </c>
    </row>
    <row r="2895" spans="1:2" x14ac:dyDescent="0.25">
      <c r="A2895" s="7">
        <v>17.95</v>
      </c>
      <c r="B2895" s="6">
        <v>4.5999999999999996</v>
      </c>
    </row>
    <row r="2896" spans="1:2" x14ac:dyDescent="0.25">
      <c r="A2896" s="7">
        <v>14.09</v>
      </c>
      <c r="B2896" s="6">
        <v>6.58</v>
      </c>
    </row>
    <row r="2897" spans="1:2" x14ac:dyDescent="0.25">
      <c r="A2897" s="7">
        <v>13.58</v>
      </c>
      <c r="B2897" s="6">
        <v>4.82</v>
      </c>
    </row>
    <row r="2898" spans="1:2" x14ac:dyDescent="0.25">
      <c r="A2898" s="7">
        <v>5.44</v>
      </c>
      <c r="B2898" s="6">
        <v>3.88</v>
      </c>
    </row>
    <row r="2899" spans="1:2" x14ac:dyDescent="0.25">
      <c r="A2899" s="7">
        <v>11.79</v>
      </c>
      <c r="B2899" s="6">
        <v>8.1999999999999993</v>
      </c>
    </row>
    <row r="2900" spans="1:2" x14ac:dyDescent="0.25">
      <c r="A2900" s="7">
        <v>16.899999999999999</v>
      </c>
      <c r="B2900" s="6">
        <v>7.81</v>
      </c>
    </row>
    <row r="2901" spans="1:2" x14ac:dyDescent="0.25">
      <c r="A2901" s="7">
        <v>12.14</v>
      </c>
      <c r="B2901" s="6">
        <v>6.15</v>
      </c>
    </row>
    <row r="2902" spans="1:2" x14ac:dyDescent="0.25">
      <c r="A2902" s="7">
        <v>21.56</v>
      </c>
      <c r="B2902" s="6">
        <v>9.27</v>
      </c>
    </row>
    <row r="2903" spans="1:2" x14ac:dyDescent="0.25">
      <c r="A2903" s="7">
        <v>4.21</v>
      </c>
      <c r="B2903" s="6">
        <v>5.86</v>
      </c>
    </row>
    <row r="2904" spans="1:2" x14ac:dyDescent="0.25">
      <c r="A2904" s="7">
        <v>11.66</v>
      </c>
      <c r="B2904" s="6">
        <v>4.1500000000000004</v>
      </c>
    </row>
    <row r="2905" spans="1:2" x14ac:dyDescent="0.25">
      <c r="A2905" s="7">
        <v>8.86</v>
      </c>
      <c r="B2905" s="6">
        <v>5.15</v>
      </c>
    </row>
    <row r="2906" spans="1:2" x14ac:dyDescent="0.25">
      <c r="A2906" s="7">
        <v>6.15</v>
      </c>
      <c r="B2906" s="6">
        <v>8.59</v>
      </c>
    </row>
    <row r="2907" spans="1:2" x14ac:dyDescent="0.25">
      <c r="A2907" s="7">
        <v>15.43</v>
      </c>
      <c r="B2907" s="6">
        <v>8.56</v>
      </c>
    </row>
    <row r="2908" spans="1:2" x14ac:dyDescent="0.25">
      <c r="A2908" s="7">
        <v>15.13</v>
      </c>
      <c r="B2908" s="6">
        <v>10.42</v>
      </c>
    </row>
    <row r="2909" spans="1:2" x14ac:dyDescent="0.25">
      <c r="A2909" s="7">
        <v>11.26</v>
      </c>
      <c r="B2909" s="6">
        <v>5.1100000000000003</v>
      </c>
    </row>
    <row r="2910" spans="1:2" x14ac:dyDescent="0.25">
      <c r="A2910" s="7">
        <v>23.07</v>
      </c>
      <c r="B2910" s="6">
        <v>12.88</v>
      </c>
    </row>
    <row r="2911" spans="1:2" x14ac:dyDescent="0.25">
      <c r="A2911" s="7">
        <v>7.28</v>
      </c>
      <c r="B2911" s="6">
        <v>5.78</v>
      </c>
    </row>
    <row r="2912" spans="1:2" x14ac:dyDescent="0.25">
      <c r="A2912" s="7">
        <v>8.36</v>
      </c>
      <c r="B2912" s="6">
        <v>6.51</v>
      </c>
    </row>
    <row r="2913" spans="1:2" x14ac:dyDescent="0.25">
      <c r="A2913" s="7">
        <v>4.17</v>
      </c>
      <c r="B2913" s="6">
        <v>3.99</v>
      </c>
    </row>
    <row r="2914" spans="1:2" x14ac:dyDescent="0.25">
      <c r="A2914" s="7">
        <v>16.920000000000002</v>
      </c>
      <c r="B2914" s="6">
        <v>6.03</v>
      </c>
    </row>
    <row r="2915" spans="1:2" x14ac:dyDescent="0.25">
      <c r="A2915" s="7">
        <v>12.73</v>
      </c>
      <c r="B2915" s="6">
        <v>3.1</v>
      </c>
    </row>
    <row r="2916" spans="1:2" x14ac:dyDescent="0.25">
      <c r="A2916" s="7">
        <v>13.33</v>
      </c>
      <c r="B2916" s="6">
        <v>7.23</v>
      </c>
    </row>
    <row r="2917" spans="1:2" x14ac:dyDescent="0.25">
      <c r="A2917" s="7">
        <v>16.73</v>
      </c>
      <c r="B2917" s="6">
        <v>7.14</v>
      </c>
    </row>
    <row r="2918" spans="1:2" x14ac:dyDescent="0.25">
      <c r="A2918" s="7">
        <v>4.0999999999999996</v>
      </c>
      <c r="B2918" s="6">
        <v>5.53</v>
      </c>
    </row>
    <row r="2919" spans="1:2" x14ac:dyDescent="0.25">
      <c r="A2919" s="7">
        <v>3.6</v>
      </c>
      <c r="B2919" s="6">
        <v>5.33</v>
      </c>
    </row>
    <row r="2920" spans="1:2" x14ac:dyDescent="0.25">
      <c r="A2920" s="7">
        <v>17.829999999999998</v>
      </c>
      <c r="B2920" s="6">
        <v>2.52</v>
      </c>
    </row>
    <row r="2921" spans="1:2" x14ac:dyDescent="0.25">
      <c r="A2921" s="7">
        <v>19.690000000000001</v>
      </c>
      <c r="B2921" s="6">
        <v>6.38</v>
      </c>
    </row>
    <row r="2922" spans="1:2" x14ac:dyDescent="0.25">
      <c r="A2922" s="7">
        <v>19.989999999999998</v>
      </c>
      <c r="B2922" s="6">
        <v>3.87</v>
      </c>
    </row>
    <row r="2923" spans="1:2" x14ac:dyDescent="0.25">
      <c r="A2923" s="7">
        <v>24.51</v>
      </c>
      <c r="B2923" s="6">
        <v>1.34</v>
      </c>
    </row>
    <row r="2924" spans="1:2" x14ac:dyDescent="0.25">
      <c r="A2924" s="7">
        <v>21.58</v>
      </c>
      <c r="B2924" s="6">
        <v>5.45</v>
      </c>
    </row>
    <row r="2925" spans="1:2" x14ac:dyDescent="0.25">
      <c r="A2925" s="7">
        <v>3.86</v>
      </c>
      <c r="B2925" s="6">
        <v>4.12</v>
      </c>
    </row>
    <row r="2926" spans="1:2" x14ac:dyDescent="0.25">
      <c r="A2926" s="7">
        <v>2.7</v>
      </c>
      <c r="B2926" s="6">
        <v>5.75</v>
      </c>
    </row>
    <row r="2927" spans="1:2" x14ac:dyDescent="0.25">
      <c r="A2927" s="7">
        <v>3.6</v>
      </c>
      <c r="B2927" s="6">
        <v>8.4499999999999993</v>
      </c>
    </row>
    <row r="2928" spans="1:2" x14ac:dyDescent="0.25">
      <c r="A2928" s="7">
        <v>9.83</v>
      </c>
      <c r="B2928" s="6">
        <v>5.9</v>
      </c>
    </row>
    <row r="2929" spans="1:2" x14ac:dyDescent="0.25">
      <c r="A2929" s="7">
        <v>13.24</v>
      </c>
      <c r="B2929" s="6">
        <v>5.35</v>
      </c>
    </row>
    <row r="2930" spans="1:2" x14ac:dyDescent="0.25">
      <c r="A2930" s="7">
        <v>15.42</v>
      </c>
      <c r="B2930" s="6">
        <v>7.18</v>
      </c>
    </row>
    <row r="2931" spans="1:2" x14ac:dyDescent="0.25">
      <c r="A2931" s="7">
        <v>16.3</v>
      </c>
      <c r="B2931" s="6">
        <v>12.81</v>
      </c>
    </row>
    <row r="2932" spans="1:2" x14ac:dyDescent="0.25">
      <c r="A2932" s="7">
        <v>16.100000000000001</v>
      </c>
      <c r="B2932" s="6">
        <v>5.26</v>
      </c>
    </row>
    <row r="2933" spans="1:2" x14ac:dyDescent="0.25">
      <c r="A2933" s="7">
        <v>3.6</v>
      </c>
      <c r="B2933" s="6">
        <v>7.23</v>
      </c>
    </row>
    <row r="2934" spans="1:2" x14ac:dyDescent="0.25">
      <c r="A2934" s="7">
        <v>8.8699999999999992</v>
      </c>
      <c r="B2934" s="6">
        <v>7.78</v>
      </c>
    </row>
    <row r="2935" spans="1:2" x14ac:dyDescent="0.25">
      <c r="A2935" s="7">
        <v>7.65</v>
      </c>
      <c r="B2935" s="6">
        <v>8.41</v>
      </c>
    </row>
    <row r="2936" spans="1:2" x14ac:dyDescent="0.25">
      <c r="A2936" s="7">
        <v>5.48</v>
      </c>
      <c r="B2936" s="6">
        <v>7.97</v>
      </c>
    </row>
    <row r="2937" spans="1:2" x14ac:dyDescent="0.25">
      <c r="A2937" s="7">
        <v>7.49</v>
      </c>
      <c r="B2937" s="6">
        <v>3.73</v>
      </c>
    </row>
    <row r="2938" spans="1:2" x14ac:dyDescent="0.25">
      <c r="A2938" s="7">
        <v>3.73</v>
      </c>
      <c r="B2938" s="6">
        <v>4.72</v>
      </c>
    </row>
    <row r="2939" spans="1:2" x14ac:dyDescent="0.25">
      <c r="A2939" s="7">
        <v>22.04</v>
      </c>
      <c r="B2939" s="6">
        <v>8</v>
      </c>
    </row>
    <row r="2940" spans="1:2" x14ac:dyDescent="0.25">
      <c r="A2940" s="7">
        <v>25.02</v>
      </c>
      <c r="B2940" s="6">
        <v>7.28</v>
      </c>
    </row>
    <row r="2941" spans="1:2" x14ac:dyDescent="0.25">
      <c r="A2941" s="7">
        <v>7.23</v>
      </c>
      <c r="B2941" s="6">
        <v>8.98</v>
      </c>
    </row>
    <row r="2942" spans="1:2" x14ac:dyDescent="0.25">
      <c r="A2942" s="7">
        <v>6.63</v>
      </c>
      <c r="B2942" s="6">
        <v>8.2799999999999994</v>
      </c>
    </row>
    <row r="2943" spans="1:2" x14ac:dyDescent="0.25">
      <c r="A2943" s="7">
        <v>16.420000000000002</v>
      </c>
      <c r="B2943" s="6">
        <v>8.15</v>
      </c>
    </row>
    <row r="2944" spans="1:2" x14ac:dyDescent="0.25">
      <c r="A2944" s="7">
        <v>16.63</v>
      </c>
      <c r="B2944" s="6">
        <v>6.82</v>
      </c>
    </row>
    <row r="2945" spans="1:2" x14ac:dyDescent="0.25">
      <c r="A2945" s="7">
        <v>15.25</v>
      </c>
      <c r="B2945" s="6">
        <v>6.48</v>
      </c>
    </row>
    <row r="2946" spans="1:2" x14ac:dyDescent="0.25">
      <c r="A2946" s="7">
        <v>31.58</v>
      </c>
      <c r="B2946" s="6">
        <v>6.24</v>
      </c>
    </row>
    <row r="2947" spans="1:2" x14ac:dyDescent="0.25">
      <c r="A2947" s="7">
        <v>6.74</v>
      </c>
      <c r="B2947" s="6">
        <v>6.25</v>
      </c>
    </row>
    <row r="2948" spans="1:2" x14ac:dyDescent="0.25">
      <c r="A2948" s="7">
        <v>3.48</v>
      </c>
      <c r="B2948" s="6">
        <v>5.82</v>
      </c>
    </row>
    <row r="2949" spans="1:2" x14ac:dyDescent="0.25">
      <c r="A2949" s="7">
        <v>32.89</v>
      </c>
      <c r="B2949" s="6">
        <v>6.87</v>
      </c>
    </row>
    <row r="2950" spans="1:2" x14ac:dyDescent="0.25">
      <c r="A2950" s="7">
        <v>21.54</v>
      </c>
      <c r="B2950" s="6">
        <v>7.17</v>
      </c>
    </row>
    <row r="2951" spans="1:2" x14ac:dyDescent="0.25">
      <c r="A2951" s="7">
        <v>14.35</v>
      </c>
      <c r="B2951" s="6">
        <v>8.49</v>
      </c>
    </row>
    <row r="2952" spans="1:2" x14ac:dyDescent="0.25">
      <c r="A2952" s="7">
        <v>43.74</v>
      </c>
      <c r="B2952" s="6">
        <v>5.43</v>
      </c>
    </row>
    <row r="2953" spans="1:2" x14ac:dyDescent="0.25">
      <c r="A2953" s="7">
        <v>11.81</v>
      </c>
      <c r="B2953" s="6">
        <v>8.77</v>
      </c>
    </row>
    <row r="2954" spans="1:2" x14ac:dyDescent="0.25">
      <c r="A2954" s="7">
        <v>15.82</v>
      </c>
      <c r="B2954" s="6">
        <v>2.59</v>
      </c>
    </row>
    <row r="2955" spans="1:2" x14ac:dyDescent="0.25">
      <c r="A2955" s="7">
        <v>13.98</v>
      </c>
      <c r="B2955" s="6">
        <v>1.38</v>
      </c>
    </row>
    <row r="2956" spans="1:2" x14ac:dyDescent="0.25">
      <c r="A2956" s="7">
        <v>8.32</v>
      </c>
      <c r="B2956" s="6">
        <v>4.62</v>
      </c>
    </row>
    <row r="2957" spans="1:2" x14ac:dyDescent="0.25">
      <c r="A2957" s="7">
        <v>20.14</v>
      </c>
      <c r="B2957" s="6">
        <v>2.4300000000000002</v>
      </c>
    </row>
    <row r="2958" spans="1:2" x14ac:dyDescent="0.25">
      <c r="A2958" s="7">
        <v>9.77</v>
      </c>
      <c r="B2958" s="6">
        <v>6.03</v>
      </c>
    </row>
    <row r="2959" spans="1:2" x14ac:dyDescent="0.25">
      <c r="A2959" s="7">
        <v>14.34</v>
      </c>
      <c r="B2959" s="6">
        <v>6.25</v>
      </c>
    </row>
    <row r="2960" spans="1:2" x14ac:dyDescent="0.25">
      <c r="A2960" s="7">
        <v>15.43</v>
      </c>
      <c r="B2960" s="6">
        <v>6.2</v>
      </c>
    </row>
    <row r="2961" spans="1:2" x14ac:dyDescent="0.25">
      <c r="A2961" s="7">
        <v>14.19</v>
      </c>
      <c r="B2961" s="6">
        <v>5.46</v>
      </c>
    </row>
    <row r="2962" spans="1:2" x14ac:dyDescent="0.25">
      <c r="A2962" s="7">
        <v>1.18</v>
      </c>
      <c r="B2962" s="6">
        <v>5.7</v>
      </c>
    </row>
    <row r="2963" spans="1:2" x14ac:dyDescent="0.25">
      <c r="A2963" s="7">
        <v>17.72</v>
      </c>
      <c r="B2963" s="6">
        <v>4.42</v>
      </c>
    </row>
    <row r="2964" spans="1:2" x14ac:dyDescent="0.25">
      <c r="A2964" s="7">
        <v>8.1</v>
      </c>
      <c r="B2964" s="6">
        <v>8.42</v>
      </c>
    </row>
    <row r="2965" spans="1:2" x14ac:dyDescent="0.25">
      <c r="A2965" s="7">
        <v>3.99</v>
      </c>
      <c r="B2965" s="6">
        <v>9.26</v>
      </c>
    </row>
    <row r="2966" spans="1:2" x14ac:dyDescent="0.25">
      <c r="A2966" s="7">
        <v>4.4800000000000004</v>
      </c>
      <c r="B2966" s="6">
        <v>8.08</v>
      </c>
    </row>
    <row r="2967" spans="1:2" x14ac:dyDescent="0.25">
      <c r="A2967" s="7">
        <v>20.65</v>
      </c>
      <c r="B2967" s="6">
        <v>2.4900000000000002</v>
      </c>
    </row>
    <row r="2968" spans="1:2" x14ac:dyDescent="0.25">
      <c r="A2968" s="7">
        <v>15.08</v>
      </c>
      <c r="B2968" s="6">
        <v>9.08</v>
      </c>
    </row>
    <row r="2969" spans="1:2" x14ac:dyDescent="0.25">
      <c r="A2969" s="7">
        <v>3.45</v>
      </c>
      <c r="B2969" s="6">
        <v>1.99</v>
      </c>
    </row>
    <row r="2970" spans="1:2" x14ac:dyDescent="0.25">
      <c r="A2970" s="7">
        <v>3.84</v>
      </c>
      <c r="B2970" s="6">
        <v>1.61</v>
      </c>
    </row>
    <row r="2971" spans="1:2" x14ac:dyDescent="0.25">
      <c r="A2971" s="7">
        <v>14.55</v>
      </c>
      <c r="B2971" s="6">
        <v>9.1</v>
      </c>
    </row>
    <row r="2972" spans="1:2" x14ac:dyDescent="0.25">
      <c r="A2972" s="7">
        <v>12.53</v>
      </c>
      <c r="B2972" s="6">
        <v>5.23</v>
      </c>
    </row>
    <row r="2973" spans="1:2" x14ac:dyDescent="0.25">
      <c r="A2973" s="7">
        <v>13.41</v>
      </c>
      <c r="B2973" s="6">
        <v>5.0599999999999996</v>
      </c>
    </row>
    <row r="2974" spans="1:2" x14ac:dyDescent="0.25">
      <c r="A2974" s="7">
        <v>6.88</v>
      </c>
      <c r="B2974" s="6">
        <v>8.01</v>
      </c>
    </row>
    <row r="2975" spans="1:2" x14ac:dyDescent="0.25">
      <c r="A2975" s="7">
        <v>4.21</v>
      </c>
      <c r="B2975" s="6">
        <v>8.34</v>
      </c>
    </row>
    <row r="2976" spans="1:2" x14ac:dyDescent="0.25">
      <c r="A2976" s="7">
        <v>12.6</v>
      </c>
      <c r="B2976" s="6">
        <v>8.44</v>
      </c>
    </row>
    <row r="2977" spans="1:2" x14ac:dyDescent="0.25">
      <c r="A2977" s="7">
        <v>19</v>
      </c>
      <c r="B2977" s="6">
        <v>8.41</v>
      </c>
    </row>
    <row r="2978" spans="1:2" x14ac:dyDescent="0.25">
      <c r="A2978" s="7">
        <v>4.18</v>
      </c>
      <c r="B2978" s="6">
        <v>8.17</v>
      </c>
    </row>
    <row r="2979" spans="1:2" x14ac:dyDescent="0.25">
      <c r="A2979" s="7">
        <v>21.06</v>
      </c>
      <c r="B2979" s="6">
        <v>5.81</v>
      </c>
    </row>
    <row r="2980" spans="1:2" x14ac:dyDescent="0.25">
      <c r="A2980" s="7">
        <v>6.99</v>
      </c>
      <c r="B2980" s="6">
        <v>2.08</v>
      </c>
    </row>
    <row r="2981" spans="1:2" x14ac:dyDescent="0.25">
      <c r="A2981" s="7">
        <v>5.0999999999999996</v>
      </c>
      <c r="B2981" s="6">
        <v>6.77</v>
      </c>
    </row>
    <row r="2982" spans="1:2" x14ac:dyDescent="0.25">
      <c r="A2982" s="7">
        <v>4.88</v>
      </c>
      <c r="B2982" s="6">
        <v>4.59</v>
      </c>
    </row>
    <row r="2983" spans="1:2" x14ac:dyDescent="0.25">
      <c r="A2983" s="7">
        <v>17.57</v>
      </c>
      <c r="B2983" s="6">
        <v>6.58</v>
      </c>
    </row>
    <row r="2984" spans="1:2" x14ac:dyDescent="0.25">
      <c r="A2984" s="7">
        <v>22.04</v>
      </c>
      <c r="B2984" s="6">
        <v>10.210000000000001</v>
      </c>
    </row>
    <row r="2985" spans="1:2" x14ac:dyDescent="0.25">
      <c r="A2985" s="7">
        <v>5.42</v>
      </c>
      <c r="B2985" s="6">
        <v>8.19</v>
      </c>
    </row>
    <row r="2986" spans="1:2" x14ac:dyDescent="0.25">
      <c r="A2986" s="7">
        <v>4.41</v>
      </c>
      <c r="B2986" s="6">
        <v>8.8699999999999992</v>
      </c>
    </row>
    <row r="2987" spans="1:2" x14ac:dyDescent="0.25">
      <c r="A2987" s="7">
        <v>16.38</v>
      </c>
      <c r="B2987" s="6">
        <v>6.98</v>
      </c>
    </row>
    <row r="2988" spans="1:2" x14ac:dyDescent="0.25">
      <c r="A2988" s="7">
        <v>45.37</v>
      </c>
      <c r="B2988" s="6">
        <v>8.58</v>
      </c>
    </row>
    <row r="2989" spans="1:2" x14ac:dyDescent="0.25">
      <c r="A2989" s="7">
        <v>13.91</v>
      </c>
      <c r="B2989" s="6">
        <v>4.6500000000000004</v>
      </c>
    </row>
    <row r="2990" spans="1:2" x14ac:dyDescent="0.25">
      <c r="A2990" s="7">
        <v>13.29</v>
      </c>
      <c r="B2990" s="6">
        <v>2.72</v>
      </c>
    </row>
    <row r="2991" spans="1:2" x14ac:dyDescent="0.25">
      <c r="A2991" s="7">
        <v>7.35</v>
      </c>
      <c r="B2991" s="6">
        <v>8.08</v>
      </c>
    </row>
    <row r="2992" spans="1:2" x14ac:dyDescent="0.25">
      <c r="A2992" s="7">
        <v>8.84</v>
      </c>
      <c r="B2992" s="6">
        <v>4.93</v>
      </c>
    </row>
    <row r="2993" spans="1:2" x14ac:dyDescent="0.25">
      <c r="A2993" s="7">
        <v>8.5299999999999994</v>
      </c>
      <c r="B2993" s="6">
        <v>3.86</v>
      </c>
    </row>
    <row r="2994" spans="1:2" x14ac:dyDescent="0.25">
      <c r="A2994" s="7">
        <v>19.760000000000002</v>
      </c>
      <c r="B2994" s="6">
        <v>6.25</v>
      </c>
    </row>
    <row r="2995" spans="1:2" x14ac:dyDescent="0.25">
      <c r="A2995" s="7">
        <v>3.73</v>
      </c>
      <c r="B2995" s="6">
        <v>5.0999999999999996</v>
      </c>
    </row>
    <row r="2996" spans="1:2" x14ac:dyDescent="0.25">
      <c r="A2996" s="7">
        <v>11.49</v>
      </c>
      <c r="B2996" s="6">
        <v>3.62</v>
      </c>
    </row>
    <row r="2997" spans="1:2" x14ac:dyDescent="0.25">
      <c r="A2997" s="7">
        <v>11.29</v>
      </c>
      <c r="B2997" s="6">
        <v>8.67</v>
      </c>
    </row>
    <row r="2998" spans="1:2" x14ac:dyDescent="0.25">
      <c r="A2998" s="7">
        <v>13.87</v>
      </c>
      <c r="B2998" s="6">
        <v>8.25</v>
      </c>
    </row>
    <row r="2999" spans="1:2" x14ac:dyDescent="0.25">
      <c r="A2999" s="7">
        <v>14.2</v>
      </c>
      <c r="B2999" s="6">
        <v>5.54</v>
      </c>
    </row>
    <row r="3000" spans="1:2" x14ac:dyDescent="0.25">
      <c r="A3000" s="7">
        <v>18.600000000000001</v>
      </c>
      <c r="B3000" s="6">
        <v>8.92</v>
      </c>
    </row>
    <row r="3001" spans="1:2" x14ac:dyDescent="0.25">
      <c r="A3001" s="7">
        <v>3.29</v>
      </c>
      <c r="B3001" s="6">
        <v>8.9499999999999993</v>
      </c>
    </row>
    <row r="3002" spans="1:2" x14ac:dyDescent="0.25">
      <c r="A3002" s="7">
        <v>12.82</v>
      </c>
      <c r="B3002" s="6">
        <v>3.66</v>
      </c>
    </row>
    <row r="3003" spans="1:2" x14ac:dyDescent="0.25">
      <c r="A3003" s="7">
        <v>16.53</v>
      </c>
      <c r="B3003" s="6">
        <v>5.47</v>
      </c>
    </row>
    <row r="3004" spans="1:2" x14ac:dyDescent="0.25">
      <c r="A3004" s="7">
        <v>13.19</v>
      </c>
      <c r="B3004" s="6">
        <v>9.65</v>
      </c>
    </row>
    <row r="3005" spans="1:2" x14ac:dyDescent="0.25">
      <c r="A3005" s="7">
        <v>16.7</v>
      </c>
      <c r="B3005" s="6">
        <v>6.81</v>
      </c>
    </row>
    <row r="3006" spans="1:2" x14ac:dyDescent="0.25">
      <c r="A3006" s="7">
        <v>18.63</v>
      </c>
      <c r="B3006" s="6">
        <v>7.14</v>
      </c>
    </row>
    <row r="3007" spans="1:2" x14ac:dyDescent="0.25">
      <c r="A3007" s="7">
        <v>6.79</v>
      </c>
      <c r="B3007" s="6">
        <v>12.51</v>
      </c>
    </row>
    <row r="3008" spans="1:2" x14ac:dyDescent="0.25">
      <c r="A3008" s="7">
        <v>6.82</v>
      </c>
      <c r="B3008" s="6">
        <v>11.49</v>
      </c>
    </row>
    <row r="3009" spans="1:2" x14ac:dyDescent="0.25">
      <c r="A3009" s="7">
        <v>8.0299999999999994</v>
      </c>
      <c r="B3009" s="6">
        <v>5.75</v>
      </c>
    </row>
    <row r="3010" spans="1:2" x14ac:dyDescent="0.25">
      <c r="A3010" s="7">
        <v>6.93</v>
      </c>
      <c r="B3010" s="6">
        <v>5.72</v>
      </c>
    </row>
    <row r="3011" spans="1:2" x14ac:dyDescent="0.25">
      <c r="A3011" s="7">
        <v>3.62</v>
      </c>
      <c r="B3011" s="6">
        <v>6.32</v>
      </c>
    </row>
    <row r="3012" spans="1:2" x14ac:dyDescent="0.25">
      <c r="A3012" s="7">
        <v>13.18</v>
      </c>
      <c r="B3012" s="6">
        <v>9.74</v>
      </c>
    </row>
    <row r="3013" spans="1:2" x14ac:dyDescent="0.25">
      <c r="A3013" s="7">
        <v>18.16</v>
      </c>
      <c r="B3013" s="6">
        <v>4.8600000000000003</v>
      </c>
    </row>
    <row r="3014" spans="1:2" x14ac:dyDescent="0.25">
      <c r="A3014" s="7">
        <v>22.76</v>
      </c>
      <c r="B3014" s="6">
        <v>11.12</v>
      </c>
    </row>
    <row r="3015" spans="1:2" x14ac:dyDescent="0.25">
      <c r="A3015" s="7">
        <v>2.79</v>
      </c>
      <c r="B3015" s="6">
        <v>4.54</v>
      </c>
    </row>
    <row r="3016" spans="1:2" x14ac:dyDescent="0.25">
      <c r="A3016" s="7">
        <v>15.28</v>
      </c>
      <c r="B3016" s="6">
        <v>8.83</v>
      </c>
    </row>
    <row r="3017" spans="1:2" x14ac:dyDescent="0.25">
      <c r="A3017" s="7">
        <v>18.72</v>
      </c>
      <c r="B3017" s="6">
        <v>11.63</v>
      </c>
    </row>
    <row r="3018" spans="1:2" x14ac:dyDescent="0.25">
      <c r="A3018" s="7">
        <v>10.84</v>
      </c>
      <c r="B3018" s="6">
        <v>8.4499999999999993</v>
      </c>
    </row>
    <row r="3019" spans="1:2" x14ac:dyDescent="0.25">
      <c r="A3019" s="7">
        <v>12.81</v>
      </c>
      <c r="B3019" s="6">
        <v>7.26</v>
      </c>
    </row>
    <row r="3020" spans="1:2" x14ac:dyDescent="0.25">
      <c r="A3020" s="7">
        <v>13.39</v>
      </c>
      <c r="B3020" s="6">
        <v>5.18</v>
      </c>
    </row>
    <row r="3021" spans="1:2" x14ac:dyDescent="0.25">
      <c r="A3021" s="7">
        <v>3.45</v>
      </c>
      <c r="B3021" s="6">
        <v>7.5</v>
      </c>
    </row>
    <row r="3022" spans="1:2" x14ac:dyDescent="0.25">
      <c r="A3022" s="7">
        <v>8.5</v>
      </c>
      <c r="B3022" s="6">
        <v>7.79</v>
      </c>
    </row>
    <row r="3023" spans="1:2" x14ac:dyDescent="0.25">
      <c r="A3023" s="7">
        <v>12.38</v>
      </c>
      <c r="B3023" s="6">
        <v>7.46</v>
      </c>
    </row>
    <row r="3024" spans="1:2" x14ac:dyDescent="0.25">
      <c r="A3024" s="7">
        <v>3.97</v>
      </c>
      <c r="B3024" s="6">
        <v>7.61</v>
      </c>
    </row>
    <row r="3025" spans="1:2" x14ac:dyDescent="0.25">
      <c r="A3025" s="7">
        <v>19.62</v>
      </c>
      <c r="B3025" s="6">
        <v>5.4</v>
      </c>
    </row>
    <row r="3026" spans="1:2" x14ac:dyDescent="0.25">
      <c r="A3026" s="7">
        <v>2.93</v>
      </c>
      <c r="B3026" s="6">
        <v>4.3499999999999996</v>
      </c>
    </row>
    <row r="3027" spans="1:2" x14ac:dyDescent="0.25">
      <c r="A3027" s="7">
        <v>3.64</v>
      </c>
      <c r="B3027" s="6">
        <v>8.0299999999999994</v>
      </c>
    </row>
    <row r="3028" spans="1:2" x14ac:dyDescent="0.25">
      <c r="A3028" s="7">
        <v>13.37</v>
      </c>
      <c r="B3028" s="6">
        <v>5.83</v>
      </c>
    </row>
    <row r="3029" spans="1:2" x14ac:dyDescent="0.25">
      <c r="A3029" s="7">
        <v>16.91</v>
      </c>
      <c r="B3029" s="6">
        <v>4.5199999999999996</v>
      </c>
    </row>
    <row r="3030" spans="1:2" x14ac:dyDescent="0.25">
      <c r="A3030" s="7">
        <v>11.43</v>
      </c>
      <c r="B3030" s="6">
        <v>8.08</v>
      </c>
    </row>
    <row r="3031" spans="1:2" x14ac:dyDescent="0.25">
      <c r="A3031" s="7">
        <v>11.94</v>
      </c>
      <c r="B3031" s="6">
        <v>9.8800000000000008</v>
      </c>
    </row>
    <row r="3032" spans="1:2" x14ac:dyDescent="0.25">
      <c r="A3032" s="7">
        <v>10.33</v>
      </c>
      <c r="B3032" s="6">
        <v>6.97</v>
      </c>
    </row>
    <row r="3033" spans="1:2" x14ac:dyDescent="0.25">
      <c r="A3033" s="7">
        <v>16.38</v>
      </c>
      <c r="B3033" s="6">
        <v>6.96</v>
      </c>
    </row>
    <row r="3034" spans="1:2" x14ac:dyDescent="0.25">
      <c r="A3034" s="7">
        <v>22.17</v>
      </c>
      <c r="B3034" s="6">
        <v>4.47</v>
      </c>
    </row>
    <row r="3035" spans="1:2" x14ac:dyDescent="0.25">
      <c r="A3035" s="7">
        <v>5.01</v>
      </c>
      <c r="B3035" s="6">
        <v>6.24</v>
      </c>
    </row>
    <row r="3036" spans="1:2" x14ac:dyDescent="0.25">
      <c r="A3036" s="7">
        <v>15.03</v>
      </c>
      <c r="B3036" s="6">
        <v>5.3</v>
      </c>
    </row>
    <row r="3037" spans="1:2" x14ac:dyDescent="0.25">
      <c r="A3037" s="7">
        <v>5.25</v>
      </c>
      <c r="B3037" s="6">
        <v>6.3</v>
      </c>
    </row>
    <row r="3038" spans="1:2" x14ac:dyDescent="0.25">
      <c r="A3038" s="7">
        <v>6.55</v>
      </c>
      <c r="B3038" s="6">
        <v>4.1100000000000003</v>
      </c>
    </row>
    <row r="3039" spans="1:2" x14ac:dyDescent="0.25">
      <c r="A3039" s="7">
        <v>7.64</v>
      </c>
      <c r="B3039" s="6">
        <v>7.21</v>
      </c>
    </row>
    <row r="3040" spans="1:2" x14ac:dyDescent="0.25">
      <c r="A3040" s="7">
        <v>9.94</v>
      </c>
      <c r="B3040" s="6">
        <v>2.7</v>
      </c>
    </row>
    <row r="3041" spans="1:2" x14ac:dyDescent="0.25">
      <c r="A3041" s="7">
        <v>8.5500000000000007</v>
      </c>
      <c r="B3041" s="6">
        <v>2.56</v>
      </c>
    </row>
    <row r="3042" spans="1:2" x14ac:dyDescent="0.25">
      <c r="A3042" s="7">
        <v>12.67</v>
      </c>
      <c r="B3042" s="6">
        <v>6.79</v>
      </c>
    </row>
    <row r="3043" spans="1:2" x14ac:dyDescent="0.25">
      <c r="A3043" s="7">
        <v>3.55</v>
      </c>
      <c r="B3043" s="6">
        <v>7.01</v>
      </c>
    </row>
    <row r="3044" spans="1:2" x14ac:dyDescent="0.25">
      <c r="A3044" s="7">
        <v>21.16</v>
      </c>
      <c r="B3044" s="6">
        <v>9.39</v>
      </c>
    </row>
    <row r="3045" spans="1:2" x14ac:dyDescent="0.25">
      <c r="A3045" s="7">
        <v>17.399999999999999</v>
      </c>
      <c r="B3045" s="6">
        <v>8.2899999999999991</v>
      </c>
    </row>
    <row r="3046" spans="1:2" x14ac:dyDescent="0.25">
      <c r="A3046" s="7">
        <v>16.27</v>
      </c>
      <c r="B3046" s="6">
        <v>7.29</v>
      </c>
    </row>
    <row r="3047" spans="1:2" x14ac:dyDescent="0.25">
      <c r="A3047" s="7">
        <v>14.11</v>
      </c>
      <c r="B3047" s="6">
        <v>7.79</v>
      </c>
    </row>
    <row r="3048" spans="1:2" x14ac:dyDescent="0.25">
      <c r="A3048" s="7">
        <v>10.87</v>
      </c>
      <c r="B3048" s="6">
        <v>5.15</v>
      </c>
    </row>
    <row r="3049" spans="1:2" x14ac:dyDescent="0.25">
      <c r="A3049" s="7">
        <v>15.18</v>
      </c>
      <c r="B3049" s="6">
        <v>7.65</v>
      </c>
    </row>
    <row r="3050" spans="1:2" x14ac:dyDescent="0.25">
      <c r="A3050" s="7">
        <v>15.18</v>
      </c>
      <c r="B3050" s="6">
        <v>11.87</v>
      </c>
    </row>
    <row r="3051" spans="1:2" x14ac:dyDescent="0.25">
      <c r="A3051" s="7">
        <v>4.1500000000000004</v>
      </c>
      <c r="B3051" s="6">
        <v>4.5999999999999996</v>
      </c>
    </row>
    <row r="3052" spans="1:2" x14ac:dyDescent="0.25">
      <c r="A3052" s="7">
        <v>4.6399999999999997</v>
      </c>
      <c r="B3052" s="6">
        <v>5.25</v>
      </c>
    </row>
    <row r="3053" spans="1:2" x14ac:dyDescent="0.25">
      <c r="A3053" s="7">
        <v>14.83</v>
      </c>
      <c r="B3053" s="6">
        <v>7.5</v>
      </c>
    </row>
    <row r="3054" spans="1:2" x14ac:dyDescent="0.25">
      <c r="A3054" s="7">
        <v>6.66</v>
      </c>
      <c r="B3054" s="6">
        <v>1.96</v>
      </c>
    </row>
    <row r="3055" spans="1:2" x14ac:dyDescent="0.25">
      <c r="A3055" s="7">
        <v>7.95</v>
      </c>
      <c r="B3055" s="6">
        <v>5.98</v>
      </c>
    </row>
    <row r="3056" spans="1:2" x14ac:dyDescent="0.25">
      <c r="A3056" s="7">
        <v>11.55</v>
      </c>
      <c r="B3056" s="6">
        <v>7.21</v>
      </c>
    </row>
    <row r="3057" spans="1:2" x14ac:dyDescent="0.25">
      <c r="A3057" s="7">
        <v>22.35</v>
      </c>
      <c r="B3057" s="6">
        <v>8.39</v>
      </c>
    </row>
    <row r="3058" spans="1:2" x14ac:dyDescent="0.25">
      <c r="A3058" s="7">
        <v>12.81</v>
      </c>
      <c r="B3058" s="6">
        <v>7.32</v>
      </c>
    </row>
    <row r="3059" spans="1:2" x14ac:dyDescent="0.25">
      <c r="A3059" s="7">
        <v>15</v>
      </c>
      <c r="B3059" s="6">
        <v>9.5299999999999994</v>
      </c>
    </row>
    <row r="3060" spans="1:2" x14ac:dyDescent="0.25">
      <c r="A3060" s="7">
        <v>14.98</v>
      </c>
      <c r="B3060" s="6">
        <v>4.03</v>
      </c>
    </row>
    <row r="3061" spans="1:2" x14ac:dyDescent="0.25">
      <c r="A3061" s="7">
        <v>4.6399999999999997</v>
      </c>
      <c r="B3061" s="6">
        <v>3.73</v>
      </c>
    </row>
    <row r="3062" spans="1:2" x14ac:dyDescent="0.25">
      <c r="A3062" s="7">
        <v>9.2899999999999991</v>
      </c>
      <c r="B3062" s="6">
        <v>2.5299999999999998</v>
      </c>
    </row>
    <row r="3063" spans="1:2" x14ac:dyDescent="0.25">
      <c r="A3063" s="7">
        <v>2.95</v>
      </c>
      <c r="B3063" s="6">
        <v>6.24</v>
      </c>
    </row>
    <row r="3064" spans="1:2" x14ac:dyDescent="0.25">
      <c r="A3064" s="7">
        <v>2.12</v>
      </c>
      <c r="B3064" s="6">
        <v>5.5</v>
      </c>
    </row>
    <row r="3065" spans="1:2" x14ac:dyDescent="0.25">
      <c r="A3065" s="7">
        <v>4.54</v>
      </c>
      <c r="B3065" s="6">
        <v>7.91</v>
      </c>
    </row>
    <row r="3066" spans="1:2" x14ac:dyDescent="0.25">
      <c r="A3066" s="7">
        <v>16.760000000000002</v>
      </c>
      <c r="B3066" s="6">
        <v>7.41</v>
      </c>
    </row>
    <row r="3067" spans="1:2" x14ac:dyDescent="0.25">
      <c r="A3067" s="7">
        <v>4.63</v>
      </c>
      <c r="B3067" s="6">
        <v>7.24</v>
      </c>
    </row>
    <row r="3068" spans="1:2" x14ac:dyDescent="0.25">
      <c r="A3068" s="7">
        <v>7.54</v>
      </c>
      <c r="B3068" s="6">
        <v>8.17</v>
      </c>
    </row>
    <row r="3069" spans="1:2" x14ac:dyDescent="0.25">
      <c r="A3069" s="7">
        <v>19.55</v>
      </c>
      <c r="B3069" s="6">
        <v>6.23</v>
      </c>
    </row>
    <row r="3070" spans="1:2" x14ac:dyDescent="0.25">
      <c r="A3070" s="7">
        <v>18.93</v>
      </c>
      <c r="B3070" s="6">
        <v>8.26</v>
      </c>
    </row>
    <row r="3071" spans="1:2" x14ac:dyDescent="0.25">
      <c r="A3071" s="7">
        <v>3.72</v>
      </c>
      <c r="B3071" s="6">
        <v>8.65</v>
      </c>
    </row>
    <row r="3072" spans="1:2" x14ac:dyDescent="0.25">
      <c r="A3072" s="7">
        <v>6.06</v>
      </c>
      <c r="B3072" s="6">
        <v>4.87</v>
      </c>
    </row>
    <row r="3073" spans="1:2" x14ac:dyDescent="0.25">
      <c r="A3073" s="7">
        <v>12.43</v>
      </c>
      <c r="B3073" s="6">
        <v>3.85</v>
      </c>
    </row>
    <row r="3074" spans="1:2" x14ac:dyDescent="0.25">
      <c r="A3074" s="7">
        <v>16.559999999999999</v>
      </c>
      <c r="B3074" s="6">
        <v>9.92</v>
      </c>
    </row>
    <row r="3075" spans="1:2" x14ac:dyDescent="0.25">
      <c r="A3075" s="7">
        <v>12.14</v>
      </c>
      <c r="B3075" s="6">
        <v>6.01</v>
      </c>
    </row>
    <row r="3076" spans="1:2" x14ac:dyDescent="0.25">
      <c r="A3076" s="7">
        <v>16.07</v>
      </c>
      <c r="B3076" s="6">
        <v>1.27</v>
      </c>
    </row>
    <row r="3077" spans="1:2" x14ac:dyDescent="0.25">
      <c r="A3077" s="7">
        <v>20.56</v>
      </c>
      <c r="B3077" s="6">
        <v>9.3000000000000007</v>
      </c>
    </row>
    <row r="3078" spans="1:2" x14ac:dyDescent="0.25">
      <c r="A3078" s="7">
        <v>21.4</v>
      </c>
      <c r="B3078" s="6">
        <v>3.49</v>
      </c>
    </row>
    <row r="3079" spans="1:2" x14ac:dyDescent="0.25">
      <c r="A3079" s="7">
        <v>18.579999999999998</v>
      </c>
      <c r="B3079" s="6">
        <v>8.68</v>
      </c>
    </row>
    <row r="3080" spans="1:2" x14ac:dyDescent="0.25">
      <c r="A3080" s="7">
        <v>11.03</v>
      </c>
      <c r="B3080" s="6">
        <v>10.62</v>
      </c>
    </row>
    <row r="3081" spans="1:2" x14ac:dyDescent="0.25">
      <c r="A3081" s="7">
        <v>13.87</v>
      </c>
      <c r="B3081" s="6">
        <v>9.18</v>
      </c>
    </row>
    <row r="3082" spans="1:2" x14ac:dyDescent="0.25">
      <c r="A3082" s="7">
        <v>13.24</v>
      </c>
      <c r="B3082" s="6">
        <v>8.23</v>
      </c>
    </row>
    <row r="3083" spans="1:2" x14ac:dyDescent="0.25">
      <c r="A3083" s="7">
        <v>18.21</v>
      </c>
      <c r="B3083" s="6">
        <v>4.63</v>
      </c>
    </row>
    <row r="3084" spans="1:2" x14ac:dyDescent="0.25">
      <c r="A3084" s="7">
        <v>4.75</v>
      </c>
      <c r="B3084" s="6">
        <v>2.23</v>
      </c>
    </row>
    <row r="3085" spans="1:2" x14ac:dyDescent="0.25">
      <c r="A3085" s="7">
        <v>19.5</v>
      </c>
      <c r="B3085" s="6">
        <v>8</v>
      </c>
    </row>
    <row r="3086" spans="1:2" x14ac:dyDescent="0.25">
      <c r="A3086" s="7">
        <v>18.07</v>
      </c>
      <c r="B3086" s="6">
        <v>7.49</v>
      </c>
    </row>
    <row r="3087" spans="1:2" x14ac:dyDescent="0.25">
      <c r="A3087" s="7">
        <v>19.149999999999999</v>
      </c>
      <c r="B3087" s="6">
        <v>5.86</v>
      </c>
    </row>
    <row r="3088" spans="1:2" x14ac:dyDescent="0.25">
      <c r="A3088" s="7">
        <v>14.96</v>
      </c>
      <c r="B3088" s="6">
        <v>2.0299999999999998</v>
      </c>
    </row>
    <row r="3089" spans="1:2" x14ac:dyDescent="0.25">
      <c r="A3089" s="7">
        <v>4.2699999999999996</v>
      </c>
      <c r="B3089" s="6">
        <v>2.79</v>
      </c>
    </row>
    <row r="3090" spans="1:2" x14ac:dyDescent="0.25">
      <c r="A3090" s="7">
        <v>15.57</v>
      </c>
      <c r="B3090" s="6">
        <v>5.49</v>
      </c>
    </row>
    <row r="3091" spans="1:2" x14ac:dyDescent="0.25">
      <c r="A3091" s="7">
        <v>11.99</v>
      </c>
      <c r="B3091" s="6">
        <v>6.28</v>
      </c>
    </row>
    <row r="3092" spans="1:2" x14ac:dyDescent="0.25">
      <c r="A3092" s="7">
        <v>12.89</v>
      </c>
      <c r="B3092" s="6">
        <v>5.47</v>
      </c>
    </row>
    <row r="3093" spans="1:2" x14ac:dyDescent="0.25">
      <c r="A3093" s="7">
        <v>16.600000000000001</v>
      </c>
      <c r="B3093" s="6">
        <v>7.61</v>
      </c>
    </row>
    <row r="3094" spans="1:2" x14ac:dyDescent="0.25">
      <c r="A3094" s="7">
        <v>16.54</v>
      </c>
      <c r="B3094" s="6">
        <v>7.19</v>
      </c>
    </row>
    <row r="3095" spans="1:2" x14ac:dyDescent="0.25">
      <c r="A3095" s="7">
        <v>18.04</v>
      </c>
      <c r="B3095" s="6">
        <v>7.25</v>
      </c>
    </row>
    <row r="3096" spans="1:2" x14ac:dyDescent="0.25">
      <c r="A3096" s="7">
        <v>19.14</v>
      </c>
      <c r="B3096" s="6">
        <v>9.7899999999999991</v>
      </c>
    </row>
    <row r="3097" spans="1:2" x14ac:dyDescent="0.25">
      <c r="A3097" s="7">
        <v>16.05</v>
      </c>
      <c r="B3097" s="6">
        <v>7.21</v>
      </c>
    </row>
    <row r="3098" spans="1:2" x14ac:dyDescent="0.25">
      <c r="A3098" s="7">
        <v>16.07</v>
      </c>
      <c r="B3098" s="6">
        <v>8.52</v>
      </c>
    </row>
    <row r="3099" spans="1:2" x14ac:dyDescent="0.25">
      <c r="A3099" s="7">
        <v>21.68</v>
      </c>
      <c r="B3099" s="6">
        <v>6.71</v>
      </c>
    </row>
    <row r="3100" spans="1:2" x14ac:dyDescent="0.25">
      <c r="A3100" s="7">
        <v>18.920000000000002</v>
      </c>
      <c r="B3100" s="6">
        <v>0.94</v>
      </c>
    </row>
    <row r="3101" spans="1:2" x14ac:dyDescent="0.25">
      <c r="A3101" s="7">
        <v>12.84</v>
      </c>
      <c r="B3101" s="6">
        <v>1.69</v>
      </c>
    </row>
    <row r="3102" spans="1:2" x14ac:dyDescent="0.25">
      <c r="A3102" s="7">
        <v>24.46</v>
      </c>
      <c r="B3102" s="6">
        <v>3.61</v>
      </c>
    </row>
    <row r="3103" spans="1:2" x14ac:dyDescent="0.25">
      <c r="A3103" s="7">
        <v>17.71</v>
      </c>
      <c r="B3103" s="6">
        <v>5.97</v>
      </c>
    </row>
    <row r="3104" spans="1:2" x14ac:dyDescent="0.25">
      <c r="A3104" s="7">
        <v>16.989999999999998</v>
      </c>
      <c r="B3104" s="6">
        <v>8.4700000000000006</v>
      </c>
    </row>
    <row r="3105" spans="1:2" x14ac:dyDescent="0.25">
      <c r="A3105" s="7">
        <v>5.97</v>
      </c>
      <c r="B3105" s="6">
        <v>9.8800000000000008</v>
      </c>
    </row>
    <row r="3106" spans="1:2" x14ac:dyDescent="0.25">
      <c r="A3106" s="7">
        <v>17.350000000000001</v>
      </c>
      <c r="B3106" s="6">
        <v>7.74</v>
      </c>
    </row>
    <row r="3107" spans="1:2" x14ac:dyDescent="0.25">
      <c r="A3107" s="7">
        <v>15.2</v>
      </c>
      <c r="B3107" s="6">
        <v>8.19</v>
      </c>
    </row>
    <row r="3108" spans="1:2" x14ac:dyDescent="0.25">
      <c r="A3108" s="7">
        <v>14.94</v>
      </c>
      <c r="B3108" s="6">
        <v>7.76</v>
      </c>
    </row>
    <row r="3109" spans="1:2" x14ac:dyDescent="0.25">
      <c r="A3109" s="7">
        <v>4.09</v>
      </c>
      <c r="B3109" s="6">
        <v>6.22</v>
      </c>
    </row>
    <row r="3110" spans="1:2" x14ac:dyDescent="0.25">
      <c r="A3110" s="7">
        <v>9.5</v>
      </c>
      <c r="B3110" s="6">
        <v>6.8</v>
      </c>
    </row>
    <row r="3111" spans="1:2" x14ac:dyDescent="0.25">
      <c r="A3111" s="7">
        <v>14.85</v>
      </c>
      <c r="B3111" s="6">
        <v>7.44</v>
      </c>
    </row>
    <row r="3112" spans="1:2" x14ac:dyDescent="0.25">
      <c r="A3112" s="7">
        <v>19.27</v>
      </c>
      <c r="B3112" s="6">
        <v>8.1</v>
      </c>
    </row>
    <row r="3113" spans="1:2" x14ac:dyDescent="0.25">
      <c r="A3113" s="7">
        <v>5.75</v>
      </c>
      <c r="B3113" s="6">
        <v>3.08</v>
      </c>
    </row>
    <row r="3114" spans="1:2" x14ac:dyDescent="0.25">
      <c r="A3114" s="7">
        <v>26.45</v>
      </c>
      <c r="B3114" s="6">
        <v>8.66</v>
      </c>
    </row>
    <row r="3115" spans="1:2" x14ac:dyDescent="0.25">
      <c r="A3115" s="7">
        <v>14.1</v>
      </c>
      <c r="B3115" s="6">
        <v>8.19</v>
      </c>
    </row>
    <row r="3116" spans="1:2" x14ac:dyDescent="0.25">
      <c r="A3116" s="7">
        <v>7.93</v>
      </c>
      <c r="B3116" s="6">
        <v>6.65</v>
      </c>
    </row>
    <row r="3117" spans="1:2" x14ac:dyDescent="0.25">
      <c r="A3117" s="7">
        <v>8.0399999999999991</v>
      </c>
      <c r="B3117" s="6">
        <v>10.15</v>
      </c>
    </row>
    <row r="3118" spans="1:2" x14ac:dyDescent="0.25">
      <c r="A3118" s="7">
        <v>9.1</v>
      </c>
      <c r="B3118" s="6">
        <v>10.050000000000001</v>
      </c>
    </row>
    <row r="3119" spans="1:2" x14ac:dyDescent="0.25">
      <c r="A3119" s="7">
        <v>5.94</v>
      </c>
      <c r="B3119" s="6">
        <v>6.47</v>
      </c>
    </row>
    <row r="3120" spans="1:2" x14ac:dyDescent="0.25">
      <c r="A3120" s="7">
        <v>5.3</v>
      </c>
      <c r="B3120" s="6">
        <v>9.98</v>
      </c>
    </row>
    <row r="3121" spans="1:2" x14ac:dyDescent="0.25">
      <c r="A3121" s="7">
        <v>22.22</v>
      </c>
      <c r="B3121" s="6">
        <v>9.8699999999999992</v>
      </c>
    </row>
    <row r="3122" spans="1:2" x14ac:dyDescent="0.25">
      <c r="A3122" s="7">
        <v>3.06</v>
      </c>
      <c r="B3122" s="6">
        <v>9.6</v>
      </c>
    </row>
    <row r="3123" spans="1:2" x14ac:dyDescent="0.25">
      <c r="A3123" s="7">
        <v>20.02</v>
      </c>
      <c r="B3123" s="6">
        <v>1.25</v>
      </c>
    </row>
    <row r="3124" spans="1:2" x14ac:dyDescent="0.25">
      <c r="A3124" s="7">
        <v>18.690000000000001</v>
      </c>
      <c r="B3124" s="6">
        <v>11.13</v>
      </c>
    </row>
    <row r="3125" spans="1:2" x14ac:dyDescent="0.25">
      <c r="A3125" s="7">
        <v>4.74</v>
      </c>
      <c r="B3125" s="6">
        <v>6.17</v>
      </c>
    </row>
    <row r="3126" spans="1:2" x14ac:dyDescent="0.25">
      <c r="A3126" s="7">
        <v>2.76</v>
      </c>
      <c r="B3126" s="6">
        <v>7.91</v>
      </c>
    </row>
    <row r="3127" spans="1:2" x14ac:dyDescent="0.25">
      <c r="A3127" s="7">
        <v>4.32</v>
      </c>
      <c r="B3127" s="6">
        <v>5.57</v>
      </c>
    </row>
    <row r="3128" spans="1:2" x14ac:dyDescent="0.25">
      <c r="A3128" s="7">
        <v>1.92</v>
      </c>
      <c r="B3128" s="6">
        <v>7.41</v>
      </c>
    </row>
    <row r="3129" spans="1:2" x14ac:dyDescent="0.25">
      <c r="A3129" s="7">
        <v>16.79</v>
      </c>
      <c r="B3129" s="6">
        <v>5.88</v>
      </c>
    </row>
    <row r="3130" spans="1:2" x14ac:dyDescent="0.25">
      <c r="A3130" s="7">
        <v>6.4</v>
      </c>
      <c r="B3130" s="6">
        <v>3.24</v>
      </c>
    </row>
    <row r="3131" spans="1:2" x14ac:dyDescent="0.25">
      <c r="A3131" s="7">
        <v>11</v>
      </c>
      <c r="B3131" s="6">
        <v>8.36</v>
      </c>
    </row>
    <row r="3132" spans="1:2" x14ac:dyDescent="0.25">
      <c r="A3132" s="7">
        <v>17.12</v>
      </c>
      <c r="B3132" s="6">
        <v>3.34</v>
      </c>
    </row>
    <row r="3133" spans="1:2" x14ac:dyDescent="0.25">
      <c r="A3133" s="7">
        <v>10.48</v>
      </c>
      <c r="B3133" s="6">
        <v>4.84</v>
      </c>
    </row>
    <row r="3134" spans="1:2" x14ac:dyDescent="0.25">
      <c r="A3134" s="7">
        <v>2.31</v>
      </c>
      <c r="B3134" s="6">
        <v>6.18</v>
      </c>
    </row>
    <row r="3135" spans="1:2" x14ac:dyDescent="0.25">
      <c r="A3135" s="7">
        <v>12.38</v>
      </c>
      <c r="B3135" s="6">
        <v>5.07</v>
      </c>
    </row>
    <row r="3136" spans="1:2" x14ac:dyDescent="0.25">
      <c r="A3136" s="7">
        <v>11.14</v>
      </c>
      <c r="B3136" s="6">
        <v>9.9499999999999993</v>
      </c>
    </row>
    <row r="3137" spans="1:2" x14ac:dyDescent="0.25">
      <c r="A3137" s="7">
        <v>12.19</v>
      </c>
      <c r="B3137" s="6">
        <v>5.34</v>
      </c>
    </row>
    <row r="3138" spans="1:2" x14ac:dyDescent="0.25">
      <c r="A3138" s="7">
        <v>16.12</v>
      </c>
      <c r="B3138" s="6">
        <v>6.98</v>
      </c>
    </row>
    <row r="3139" spans="1:2" x14ac:dyDescent="0.25">
      <c r="A3139" s="7">
        <v>2.97</v>
      </c>
      <c r="B3139" s="6">
        <v>7.07</v>
      </c>
    </row>
    <row r="3140" spans="1:2" x14ac:dyDescent="0.25">
      <c r="A3140" s="7">
        <v>11.07</v>
      </c>
      <c r="B3140" s="6">
        <v>1.55</v>
      </c>
    </row>
    <row r="3141" spans="1:2" x14ac:dyDescent="0.25">
      <c r="A3141" s="7">
        <v>17.3</v>
      </c>
      <c r="B3141" s="6">
        <v>8.33</v>
      </c>
    </row>
    <row r="3142" spans="1:2" x14ac:dyDescent="0.25">
      <c r="A3142" s="7">
        <v>4.3600000000000003</v>
      </c>
      <c r="B3142" s="6">
        <v>8.18</v>
      </c>
    </row>
    <row r="3143" spans="1:2" x14ac:dyDescent="0.25">
      <c r="A3143" s="7">
        <v>25.05</v>
      </c>
      <c r="B3143" s="6">
        <v>7.55</v>
      </c>
    </row>
    <row r="3144" spans="1:2" x14ac:dyDescent="0.25">
      <c r="A3144" s="7">
        <v>3.81</v>
      </c>
      <c r="B3144" s="6">
        <v>5.47</v>
      </c>
    </row>
    <row r="3145" spans="1:2" x14ac:dyDescent="0.25">
      <c r="A3145" s="7">
        <v>9.42</v>
      </c>
      <c r="B3145" s="6">
        <v>6.11</v>
      </c>
    </row>
    <row r="3146" spans="1:2" x14ac:dyDescent="0.25">
      <c r="A3146" s="7">
        <v>3.35</v>
      </c>
      <c r="B3146" s="6">
        <v>0.9</v>
      </c>
    </row>
    <row r="3147" spans="1:2" x14ac:dyDescent="0.25">
      <c r="A3147" s="7">
        <v>2.15</v>
      </c>
      <c r="B3147" s="6">
        <v>6.34</v>
      </c>
    </row>
    <row r="3148" spans="1:2" x14ac:dyDescent="0.25">
      <c r="A3148" s="7">
        <v>1.72</v>
      </c>
      <c r="B3148" s="6">
        <v>8.85</v>
      </c>
    </row>
    <row r="3149" spans="1:2" x14ac:dyDescent="0.25">
      <c r="A3149" s="7">
        <v>2</v>
      </c>
      <c r="B3149" s="6">
        <v>4.51</v>
      </c>
    </row>
    <row r="3150" spans="1:2" x14ac:dyDescent="0.25">
      <c r="A3150" s="7">
        <v>2.7</v>
      </c>
      <c r="B3150" s="6">
        <v>1.48</v>
      </c>
    </row>
    <row r="3151" spans="1:2" x14ac:dyDescent="0.25">
      <c r="A3151" s="7">
        <v>11.95</v>
      </c>
      <c r="B3151" s="6">
        <v>5.72</v>
      </c>
    </row>
    <row r="3152" spans="1:2" x14ac:dyDescent="0.25">
      <c r="A3152" s="7">
        <v>3.04</v>
      </c>
      <c r="B3152" s="6">
        <v>8.2799999999999994</v>
      </c>
    </row>
    <row r="3153" spans="1:2" x14ac:dyDescent="0.25">
      <c r="A3153" s="7">
        <v>2.2000000000000002</v>
      </c>
      <c r="B3153" s="6">
        <v>5.89</v>
      </c>
    </row>
    <row r="3154" spans="1:2" x14ac:dyDescent="0.25">
      <c r="A3154" s="7">
        <v>2.04</v>
      </c>
      <c r="B3154" s="6">
        <v>7.2</v>
      </c>
    </row>
    <row r="3155" spans="1:2" x14ac:dyDescent="0.25">
      <c r="A3155" s="7">
        <v>29.23</v>
      </c>
      <c r="B3155" s="6">
        <v>9.5399999999999991</v>
      </c>
    </row>
    <row r="3156" spans="1:2" x14ac:dyDescent="0.25">
      <c r="A3156" s="7">
        <v>6.91</v>
      </c>
      <c r="B3156" s="6">
        <v>8.0399999999999991</v>
      </c>
    </row>
    <row r="3157" spans="1:2" x14ac:dyDescent="0.25">
      <c r="A3157" s="7">
        <v>10.51</v>
      </c>
      <c r="B3157" s="6">
        <v>7.14</v>
      </c>
    </row>
    <row r="3158" spans="1:2" x14ac:dyDescent="0.25">
      <c r="A3158" s="7">
        <v>5.29</v>
      </c>
      <c r="B3158" s="6">
        <v>6.06</v>
      </c>
    </row>
    <row r="3159" spans="1:2" x14ac:dyDescent="0.25">
      <c r="A3159" s="7">
        <v>13.84</v>
      </c>
      <c r="B3159" s="6">
        <v>5.67</v>
      </c>
    </row>
    <row r="3160" spans="1:2" x14ac:dyDescent="0.25">
      <c r="A3160" s="7">
        <v>7.86</v>
      </c>
      <c r="B3160" s="6">
        <v>8.58</v>
      </c>
    </row>
    <row r="3161" spans="1:2" x14ac:dyDescent="0.25">
      <c r="A3161" s="7">
        <v>13.9</v>
      </c>
      <c r="B3161" s="6">
        <v>8.43</v>
      </c>
    </row>
    <row r="3162" spans="1:2" x14ac:dyDescent="0.25">
      <c r="A3162" s="7">
        <v>11.66</v>
      </c>
      <c r="B3162" s="6">
        <v>7.51</v>
      </c>
    </row>
    <row r="3163" spans="1:2" x14ac:dyDescent="0.25">
      <c r="A3163" s="7">
        <v>17.47</v>
      </c>
      <c r="B3163" s="6">
        <v>6.46</v>
      </c>
    </row>
    <row r="3164" spans="1:2" x14ac:dyDescent="0.25">
      <c r="A3164" s="7">
        <v>11.57</v>
      </c>
      <c r="B3164" s="6">
        <v>4.21</v>
      </c>
    </row>
    <row r="3165" spans="1:2" x14ac:dyDescent="0.25">
      <c r="A3165" s="7">
        <v>9.73</v>
      </c>
      <c r="B3165" s="6">
        <v>8.7899999999999991</v>
      </c>
    </row>
    <row r="3166" spans="1:2" x14ac:dyDescent="0.25">
      <c r="A3166" s="7">
        <v>10.9</v>
      </c>
      <c r="B3166" s="6">
        <v>8.51</v>
      </c>
    </row>
    <row r="3167" spans="1:2" x14ac:dyDescent="0.25">
      <c r="A3167" s="7">
        <v>12.96</v>
      </c>
      <c r="B3167" s="6">
        <v>5.32</v>
      </c>
    </row>
    <row r="3168" spans="1:2" x14ac:dyDescent="0.25">
      <c r="A3168" s="7">
        <v>17.46</v>
      </c>
      <c r="B3168" s="6">
        <v>6.37</v>
      </c>
    </row>
    <row r="3169" spans="1:2" x14ac:dyDescent="0.25">
      <c r="A3169" s="7">
        <v>15.37</v>
      </c>
      <c r="B3169" s="6">
        <v>2.13</v>
      </c>
    </row>
    <row r="3170" spans="1:2" x14ac:dyDescent="0.25">
      <c r="A3170" s="7">
        <v>3.41</v>
      </c>
      <c r="B3170" s="6">
        <v>9.6300000000000008</v>
      </c>
    </row>
    <row r="3171" spans="1:2" x14ac:dyDescent="0.25">
      <c r="A3171" s="7">
        <v>14.83</v>
      </c>
      <c r="B3171" s="6">
        <v>9.5399999999999991</v>
      </c>
    </row>
    <row r="3172" spans="1:2" x14ac:dyDescent="0.25">
      <c r="A3172" s="7">
        <v>3.99</v>
      </c>
      <c r="B3172" s="6">
        <v>8.23</v>
      </c>
    </row>
    <row r="3173" spans="1:2" x14ac:dyDescent="0.25">
      <c r="A3173" s="7">
        <v>10.130000000000001</v>
      </c>
      <c r="B3173" s="6">
        <v>9.7899999999999991</v>
      </c>
    </row>
    <row r="3174" spans="1:2" x14ac:dyDescent="0.25">
      <c r="A3174" s="7">
        <v>9.2899999999999991</v>
      </c>
      <c r="B3174" s="6">
        <v>6.01</v>
      </c>
    </row>
    <row r="3175" spans="1:2" x14ac:dyDescent="0.25">
      <c r="A3175" s="7">
        <v>4.25</v>
      </c>
      <c r="B3175" s="6">
        <v>8.91</v>
      </c>
    </row>
    <row r="3176" spans="1:2" x14ac:dyDescent="0.25">
      <c r="A3176" s="7">
        <v>4.5999999999999996</v>
      </c>
      <c r="B3176" s="6">
        <v>8.24</v>
      </c>
    </row>
    <row r="3177" spans="1:2" x14ac:dyDescent="0.25">
      <c r="A3177" s="7">
        <v>5.74</v>
      </c>
      <c r="B3177" s="6">
        <v>4.93</v>
      </c>
    </row>
    <row r="3178" spans="1:2" x14ac:dyDescent="0.25">
      <c r="A3178" s="7">
        <v>15.33</v>
      </c>
      <c r="B3178" s="6">
        <v>8.2100000000000009</v>
      </c>
    </row>
    <row r="3179" spans="1:2" x14ac:dyDescent="0.25">
      <c r="A3179" s="7">
        <v>12.55</v>
      </c>
      <c r="B3179" s="6">
        <v>6.26</v>
      </c>
    </row>
    <row r="3180" spans="1:2" x14ac:dyDescent="0.25">
      <c r="A3180" s="7">
        <v>3.43</v>
      </c>
      <c r="B3180" s="6">
        <v>11.24</v>
      </c>
    </row>
    <row r="3181" spans="1:2" x14ac:dyDescent="0.25">
      <c r="A3181" s="7">
        <v>16.739999999999998</v>
      </c>
      <c r="B3181" s="6">
        <v>5.84</v>
      </c>
    </row>
    <row r="3182" spans="1:2" x14ac:dyDescent="0.25">
      <c r="A3182" s="7">
        <v>17.809999999999999</v>
      </c>
      <c r="B3182" s="6">
        <v>6.12</v>
      </c>
    </row>
    <row r="3183" spans="1:2" x14ac:dyDescent="0.25">
      <c r="A3183" s="7">
        <v>3.98</v>
      </c>
      <c r="B3183" s="6">
        <v>6.22</v>
      </c>
    </row>
    <row r="3184" spans="1:2" x14ac:dyDescent="0.25">
      <c r="A3184" s="7">
        <v>5.05</v>
      </c>
      <c r="B3184" s="6">
        <v>5.62</v>
      </c>
    </row>
    <row r="3185" spans="1:2" x14ac:dyDescent="0.25">
      <c r="A3185" s="7">
        <v>2.21</v>
      </c>
      <c r="B3185" s="6">
        <v>6.02</v>
      </c>
    </row>
    <row r="3186" spans="1:2" x14ac:dyDescent="0.25">
      <c r="A3186" s="7">
        <v>2.66</v>
      </c>
      <c r="B3186" s="6">
        <v>6.2</v>
      </c>
    </row>
    <row r="3187" spans="1:2" x14ac:dyDescent="0.25">
      <c r="A3187" s="7">
        <v>16.670000000000002</v>
      </c>
      <c r="B3187" s="6">
        <v>3.1</v>
      </c>
    </row>
    <row r="3188" spans="1:2" x14ac:dyDescent="0.25">
      <c r="A3188" s="7">
        <v>14.94</v>
      </c>
      <c r="B3188" s="6">
        <v>2.44</v>
      </c>
    </row>
    <row r="3189" spans="1:2" x14ac:dyDescent="0.25">
      <c r="A3189" s="7">
        <v>11.43</v>
      </c>
      <c r="B3189" s="6">
        <v>3.28</v>
      </c>
    </row>
    <row r="3190" spans="1:2" x14ac:dyDescent="0.25">
      <c r="A3190" s="7">
        <v>9.7799999999999994</v>
      </c>
      <c r="B3190" s="6">
        <v>1.55</v>
      </c>
    </row>
    <row r="3191" spans="1:2" x14ac:dyDescent="0.25">
      <c r="A3191" s="7">
        <v>6.92</v>
      </c>
      <c r="B3191" s="6">
        <v>8.0500000000000007</v>
      </c>
    </row>
    <row r="3192" spans="1:2" x14ac:dyDescent="0.25">
      <c r="A3192" s="7">
        <v>14.28</v>
      </c>
      <c r="B3192" s="6">
        <v>7.83</v>
      </c>
    </row>
    <row r="3193" spans="1:2" x14ac:dyDescent="0.25">
      <c r="A3193" s="7">
        <v>3.22</v>
      </c>
      <c r="B3193" s="6">
        <v>10.130000000000001</v>
      </c>
    </row>
    <row r="3194" spans="1:2" x14ac:dyDescent="0.25">
      <c r="A3194" s="7">
        <v>6.55</v>
      </c>
      <c r="B3194" s="6">
        <v>8.7899999999999991</v>
      </c>
    </row>
    <row r="3195" spans="1:2" x14ac:dyDescent="0.25">
      <c r="A3195" s="7">
        <v>3.15</v>
      </c>
      <c r="B3195" s="6">
        <v>11.76</v>
      </c>
    </row>
    <row r="3196" spans="1:2" x14ac:dyDescent="0.25">
      <c r="A3196" s="7">
        <v>4.01</v>
      </c>
      <c r="B3196" s="6">
        <v>9.57</v>
      </c>
    </row>
    <row r="3197" spans="1:2" x14ac:dyDescent="0.25">
      <c r="A3197" s="7">
        <v>9.94</v>
      </c>
      <c r="B3197" s="6">
        <v>3.99</v>
      </c>
    </row>
    <row r="3198" spans="1:2" x14ac:dyDescent="0.25">
      <c r="A3198" s="7">
        <v>9.94</v>
      </c>
      <c r="B3198" s="6">
        <v>6.96</v>
      </c>
    </row>
    <row r="3199" spans="1:2" x14ac:dyDescent="0.25">
      <c r="A3199" s="7">
        <v>5.81</v>
      </c>
      <c r="B3199" s="6">
        <v>2.9</v>
      </c>
    </row>
    <row r="3200" spans="1:2" x14ac:dyDescent="0.25">
      <c r="A3200" s="7">
        <v>3.38</v>
      </c>
      <c r="B3200" s="6">
        <v>2.93</v>
      </c>
    </row>
    <row r="3201" spans="1:2" x14ac:dyDescent="0.25">
      <c r="A3201" s="7">
        <v>5.67</v>
      </c>
      <c r="B3201" s="6">
        <v>7.76</v>
      </c>
    </row>
    <row r="3202" spans="1:2" x14ac:dyDescent="0.25">
      <c r="A3202" s="7">
        <v>8.69</v>
      </c>
      <c r="B3202" s="6">
        <v>6.77</v>
      </c>
    </row>
    <row r="3203" spans="1:2" x14ac:dyDescent="0.25">
      <c r="A3203" s="7">
        <v>17</v>
      </c>
      <c r="B3203" s="6">
        <v>7.59</v>
      </c>
    </row>
    <row r="3204" spans="1:2" x14ac:dyDescent="0.25">
      <c r="A3204" s="7">
        <v>9.5</v>
      </c>
      <c r="B3204" s="6">
        <v>6.59</v>
      </c>
    </row>
    <row r="3205" spans="1:2" x14ac:dyDescent="0.25">
      <c r="A3205" s="7">
        <v>21.03</v>
      </c>
      <c r="B3205" s="6">
        <v>7.38</v>
      </c>
    </row>
    <row r="3206" spans="1:2" x14ac:dyDescent="0.25">
      <c r="A3206" s="7">
        <v>14.55</v>
      </c>
      <c r="B3206" s="6">
        <v>8</v>
      </c>
    </row>
    <row r="3207" spans="1:2" x14ac:dyDescent="0.25">
      <c r="A3207" s="7">
        <v>10.53</v>
      </c>
      <c r="B3207" s="6">
        <v>7.65</v>
      </c>
    </row>
    <row r="3208" spans="1:2" x14ac:dyDescent="0.25">
      <c r="A3208" s="7">
        <v>6.22</v>
      </c>
      <c r="B3208" s="6">
        <v>5.44</v>
      </c>
    </row>
    <row r="3209" spans="1:2" x14ac:dyDescent="0.25">
      <c r="A3209" s="7">
        <v>19.03</v>
      </c>
      <c r="B3209" s="6">
        <v>4.3600000000000003</v>
      </c>
    </row>
    <row r="3210" spans="1:2" x14ac:dyDescent="0.25">
      <c r="A3210" s="7">
        <v>17.88</v>
      </c>
      <c r="B3210" s="6">
        <v>6.47</v>
      </c>
    </row>
    <row r="3211" spans="1:2" x14ac:dyDescent="0.25">
      <c r="A3211" s="7">
        <v>7.23</v>
      </c>
      <c r="B3211" s="6">
        <v>11.97</v>
      </c>
    </row>
    <row r="3212" spans="1:2" x14ac:dyDescent="0.25">
      <c r="A3212" s="7">
        <v>16.78</v>
      </c>
      <c r="B3212" s="6">
        <v>4.9000000000000004</v>
      </c>
    </row>
    <row r="3213" spans="1:2" x14ac:dyDescent="0.25">
      <c r="A3213" s="7">
        <v>13.17</v>
      </c>
      <c r="B3213" s="6">
        <v>7.77</v>
      </c>
    </row>
    <row r="3214" spans="1:2" x14ac:dyDescent="0.25">
      <c r="A3214" s="7">
        <v>9.7200000000000006</v>
      </c>
      <c r="B3214" s="6">
        <v>5.42</v>
      </c>
    </row>
    <row r="3215" spans="1:2" x14ac:dyDescent="0.25">
      <c r="A3215" s="7">
        <v>4.45</v>
      </c>
      <c r="B3215" s="6">
        <v>7.96</v>
      </c>
    </row>
    <row r="3216" spans="1:2" x14ac:dyDescent="0.25">
      <c r="A3216" s="7">
        <v>6.7</v>
      </c>
      <c r="B3216" s="6">
        <v>2.87</v>
      </c>
    </row>
    <row r="3217" spans="1:2" x14ac:dyDescent="0.25">
      <c r="A3217" s="7">
        <v>20.67</v>
      </c>
      <c r="B3217" s="6">
        <v>4.3600000000000003</v>
      </c>
    </row>
    <row r="3218" spans="1:2" x14ac:dyDescent="0.25">
      <c r="A3218" s="7">
        <v>3.72</v>
      </c>
      <c r="B3218" s="6">
        <v>1.66</v>
      </c>
    </row>
    <row r="3219" spans="1:2" x14ac:dyDescent="0.25">
      <c r="A3219" s="7">
        <v>7.27</v>
      </c>
      <c r="B3219" s="6">
        <v>10.39</v>
      </c>
    </row>
    <row r="3220" spans="1:2" x14ac:dyDescent="0.25">
      <c r="A3220" s="7">
        <v>20.77</v>
      </c>
      <c r="B3220" s="6">
        <v>1.64</v>
      </c>
    </row>
    <row r="3221" spans="1:2" x14ac:dyDescent="0.25">
      <c r="A3221" s="7">
        <v>15.35</v>
      </c>
      <c r="B3221" s="6">
        <v>8.9</v>
      </c>
    </row>
    <row r="3222" spans="1:2" x14ac:dyDescent="0.25">
      <c r="A3222" s="7">
        <v>13.9</v>
      </c>
      <c r="B3222" s="6">
        <v>3.09</v>
      </c>
    </row>
    <row r="3223" spans="1:2" x14ac:dyDescent="0.25">
      <c r="A3223" s="7">
        <v>19.88</v>
      </c>
      <c r="B3223" s="6">
        <v>7.78</v>
      </c>
    </row>
    <row r="3224" spans="1:2" x14ac:dyDescent="0.25">
      <c r="A3224" s="7">
        <v>21.53</v>
      </c>
      <c r="B3224" s="6">
        <v>3.91</v>
      </c>
    </row>
    <row r="3225" spans="1:2" x14ac:dyDescent="0.25">
      <c r="A3225" s="7">
        <v>3.87</v>
      </c>
      <c r="B3225" s="6">
        <v>7.62</v>
      </c>
    </row>
    <row r="3226" spans="1:2" x14ac:dyDescent="0.25">
      <c r="A3226" s="7">
        <v>3.51</v>
      </c>
      <c r="B3226" s="6">
        <v>7.52</v>
      </c>
    </row>
    <row r="3227" spans="1:2" x14ac:dyDescent="0.25">
      <c r="A3227" s="7">
        <v>3.63</v>
      </c>
      <c r="B3227" s="6">
        <v>7.29</v>
      </c>
    </row>
    <row r="3228" spans="1:2" x14ac:dyDescent="0.25">
      <c r="A3228" s="7">
        <v>20.329999999999998</v>
      </c>
      <c r="B3228" s="6">
        <v>3.69</v>
      </c>
    </row>
    <row r="3229" spans="1:2" x14ac:dyDescent="0.25">
      <c r="A3229" s="7">
        <v>3.28</v>
      </c>
      <c r="B3229" s="6">
        <v>7.25</v>
      </c>
    </row>
    <row r="3230" spans="1:2" x14ac:dyDescent="0.25">
      <c r="A3230" s="7">
        <v>5.69</v>
      </c>
      <c r="B3230" s="6">
        <v>7.27</v>
      </c>
    </row>
    <row r="3231" spans="1:2" x14ac:dyDescent="0.25">
      <c r="A3231" s="7">
        <v>17.04</v>
      </c>
      <c r="B3231" s="6">
        <v>2.4500000000000002</v>
      </c>
    </row>
    <row r="3232" spans="1:2" x14ac:dyDescent="0.25">
      <c r="A3232" s="7">
        <v>13.1</v>
      </c>
      <c r="B3232" s="6">
        <v>7.51</v>
      </c>
    </row>
    <row r="3233" spans="1:2" x14ac:dyDescent="0.25">
      <c r="A3233" s="7">
        <v>4.8</v>
      </c>
      <c r="B3233" s="6">
        <v>7.75</v>
      </c>
    </row>
    <row r="3234" spans="1:2" x14ac:dyDescent="0.25">
      <c r="A3234" s="7">
        <v>16.59</v>
      </c>
      <c r="B3234" s="6">
        <v>9.42</v>
      </c>
    </row>
    <row r="3235" spans="1:2" x14ac:dyDescent="0.25">
      <c r="A3235" s="7">
        <v>13.7</v>
      </c>
      <c r="B3235" s="6">
        <v>6.17</v>
      </c>
    </row>
    <row r="3236" spans="1:2" x14ac:dyDescent="0.25">
      <c r="A3236" s="7">
        <v>13.73</v>
      </c>
      <c r="B3236" s="6">
        <v>2.73</v>
      </c>
    </row>
    <row r="3237" spans="1:2" x14ac:dyDescent="0.25">
      <c r="A3237" s="7">
        <v>8.31</v>
      </c>
      <c r="B3237" s="6">
        <v>2.3199999999999998</v>
      </c>
    </row>
    <row r="3238" spans="1:2" x14ac:dyDescent="0.25">
      <c r="A3238" s="7">
        <v>6.33</v>
      </c>
      <c r="B3238" s="6">
        <v>6.39</v>
      </c>
    </row>
    <row r="3239" spans="1:2" x14ac:dyDescent="0.25">
      <c r="A3239" s="7">
        <v>18.78</v>
      </c>
      <c r="B3239" s="6">
        <v>7.01</v>
      </c>
    </row>
    <row r="3240" spans="1:2" x14ac:dyDescent="0.25">
      <c r="A3240" s="7">
        <v>14.49</v>
      </c>
      <c r="B3240" s="6">
        <v>9.56</v>
      </c>
    </row>
    <row r="3241" spans="1:2" x14ac:dyDescent="0.25">
      <c r="A3241" s="7">
        <v>19.940000000000001</v>
      </c>
      <c r="B3241" s="6">
        <v>8.36</v>
      </c>
    </row>
    <row r="3242" spans="1:2" x14ac:dyDescent="0.25">
      <c r="A3242" s="7">
        <v>2.78</v>
      </c>
      <c r="B3242" s="6">
        <v>8.39</v>
      </c>
    </row>
    <row r="3243" spans="1:2" x14ac:dyDescent="0.25">
      <c r="A3243" s="7">
        <v>10.54</v>
      </c>
      <c r="B3243" s="6">
        <v>4.8600000000000003</v>
      </c>
    </row>
    <row r="3244" spans="1:2" x14ac:dyDescent="0.25">
      <c r="A3244" s="7">
        <v>17.71</v>
      </c>
      <c r="B3244" s="6">
        <v>8.2799999999999994</v>
      </c>
    </row>
    <row r="3245" spans="1:2" x14ac:dyDescent="0.25">
      <c r="A3245" s="7">
        <v>14.45</v>
      </c>
      <c r="B3245" s="6">
        <v>1.83</v>
      </c>
    </row>
    <row r="3246" spans="1:2" x14ac:dyDescent="0.25">
      <c r="A3246" s="7">
        <v>17.63</v>
      </c>
      <c r="B3246" s="6">
        <v>7.21</v>
      </c>
    </row>
    <row r="3247" spans="1:2" x14ac:dyDescent="0.25">
      <c r="A3247" s="7">
        <v>5.72</v>
      </c>
      <c r="B3247" s="6">
        <v>4.74</v>
      </c>
    </row>
    <row r="3248" spans="1:2" x14ac:dyDescent="0.25">
      <c r="A3248" s="7">
        <v>17.62</v>
      </c>
      <c r="B3248" s="6">
        <v>2.68</v>
      </c>
    </row>
    <row r="3249" spans="1:2" x14ac:dyDescent="0.25">
      <c r="A3249" s="7">
        <v>16.48</v>
      </c>
      <c r="B3249" s="6">
        <v>6.14</v>
      </c>
    </row>
    <row r="3250" spans="1:2" x14ac:dyDescent="0.25">
      <c r="A3250" s="7">
        <v>21.18</v>
      </c>
      <c r="B3250" s="6">
        <v>12.15</v>
      </c>
    </row>
    <row r="3251" spans="1:2" x14ac:dyDescent="0.25">
      <c r="A3251" s="7">
        <v>6.37</v>
      </c>
      <c r="B3251" s="6">
        <v>7.11</v>
      </c>
    </row>
    <row r="3252" spans="1:2" x14ac:dyDescent="0.25">
      <c r="A3252" s="7">
        <v>18.309999999999999</v>
      </c>
      <c r="B3252" s="6">
        <v>7.04</v>
      </c>
    </row>
    <row r="3253" spans="1:2" x14ac:dyDescent="0.25">
      <c r="A3253" s="7">
        <v>16.68</v>
      </c>
      <c r="B3253" s="6">
        <v>14.18</v>
      </c>
    </row>
    <row r="3254" spans="1:2" x14ac:dyDescent="0.25">
      <c r="A3254" s="7">
        <v>13.81</v>
      </c>
      <c r="B3254" s="6">
        <v>10.39</v>
      </c>
    </row>
    <row r="3255" spans="1:2" x14ac:dyDescent="0.25">
      <c r="A3255" s="7">
        <v>2.36</v>
      </c>
      <c r="B3255" s="6">
        <v>14.93</v>
      </c>
    </row>
    <row r="3256" spans="1:2" x14ac:dyDescent="0.25">
      <c r="A3256" s="7">
        <v>10.86</v>
      </c>
      <c r="B3256" s="6">
        <v>11.68</v>
      </c>
    </row>
    <row r="3257" spans="1:2" x14ac:dyDescent="0.25">
      <c r="A3257" s="7">
        <v>19.350000000000001</v>
      </c>
      <c r="B3257" s="6">
        <v>9.61</v>
      </c>
    </row>
    <row r="3258" spans="1:2" x14ac:dyDescent="0.25">
      <c r="A3258" s="7">
        <v>20.71</v>
      </c>
      <c r="B3258" s="6">
        <v>5.73</v>
      </c>
    </row>
    <row r="3259" spans="1:2" x14ac:dyDescent="0.25">
      <c r="A3259" s="7">
        <v>6.12</v>
      </c>
      <c r="B3259" s="6">
        <v>6</v>
      </c>
    </row>
    <row r="3260" spans="1:2" x14ac:dyDescent="0.25">
      <c r="A3260" s="7">
        <v>3.66</v>
      </c>
      <c r="B3260" s="6">
        <v>8.24</v>
      </c>
    </row>
    <row r="3261" spans="1:2" x14ac:dyDescent="0.25">
      <c r="A3261" s="7">
        <v>12.86</v>
      </c>
      <c r="B3261" s="6">
        <v>8.0500000000000007</v>
      </c>
    </row>
    <row r="3262" spans="1:2" x14ac:dyDescent="0.25">
      <c r="A3262" s="7">
        <v>15.37</v>
      </c>
      <c r="B3262" s="6">
        <v>3.25</v>
      </c>
    </row>
    <row r="3263" spans="1:2" x14ac:dyDescent="0.25">
      <c r="A3263" s="7">
        <v>17.55</v>
      </c>
      <c r="B3263" s="6">
        <v>4.12</v>
      </c>
    </row>
    <row r="3264" spans="1:2" x14ac:dyDescent="0.25">
      <c r="A3264" s="7">
        <v>17.45</v>
      </c>
      <c r="B3264" s="6">
        <v>4.58</v>
      </c>
    </row>
    <row r="3265" spans="1:2" x14ac:dyDescent="0.25">
      <c r="A3265" s="7">
        <v>16.02</v>
      </c>
      <c r="B3265" s="6">
        <v>5.39</v>
      </c>
    </row>
    <row r="3266" spans="1:2" x14ac:dyDescent="0.25">
      <c r="A3266" s="7">
        <v>15.23</v>
      </c>
      <c r="B3266" s="6">
        <v>8.32</v>
      </c>
    </row>
    <row r="3267" spans="1:2" x14ac:dyDescent="0.25">
      <c r="A3267" s="7">
        <v>11.52</v>
      </c>
      <c r="B3267" s="6">
        <v>7.07</v>
      </c>
    </row>
    <row r="3268" spans="1:2" x14ac:dyDescent="0.25">
      <c r="A3268" s="7">
        <v>4.18</v>
      </c>
      <c r="B3268" s="6">
        <v>5.5</v>
      </c>
    </row>
    <row r="3269" spans="1:2" x14ac:dyDescent="0.25">
      <c r="A3269" s="7">
        <v>15.71</v>
      </c>
      <c r="B3269" s="6">
        <v>6.86</v>
      </c>
    </row>
    <row r="3270" spans="1:2" x14ac:dyDescent="0.25">
      <c r="A3270" s="7">
        <v>17.52</v>
      </c>
      <c r="B3270" s="6">
        <v>8.48</v>
      </c>
    </row>
    <row r="3271" spans="1:2" x14ac:dyDescent="0.25">
      <c r="A3271" s="7">
        <v>9.4</v>
      </c>
      <c r="B3271" s="6">
        <v>7.09</v>
      </c>
    </row>
    <row r="3272" spans="1:2" x14ac:dyDescent="0.25">
      <c r="A3272" s="7">
        <v>20.36</v>
      </c>
      <c r="B3272" s="6">
        <v>9.25</v>
      </c>
    </row>
    <row r="3273" spans="1:2" x14ac:dyDescent="0.25">
      <c r="A3273" s="7">
        <v>3.82</v>
      </c>
      <c r="B3273" s="6">
        <v>6.78</v>
      </c>
    </row>
    <row r="3274" spans="1:2" x14ac:dyDescent="0.25">
      <c r="A3274" s="7">
        <v>18.03</v>
      </c>
      <c r="B3274" s="6">
        <v>2.02</v>
      </c>
    </row>
    <row r="3275" spans="1:2" x14ac:dyDescent="0.25">
      <c r="A3275" s="7">
        <v>20.03</v>
      </c>
      <c r="B3275" s="6">
        <v>3.6</v>
      </c>
    </row>
    <row r="3276" spans="1:2" x14ac:dyDescent="0.25">
      <c r="A3276" s="7">
        <v>8.59</v>
      </c>
      <c r="B3276" s="6">
        <v>6.71</v>
      </c>
    </row>
    <row r="3277" spans="1:2" x14ac:dyDescent="0.25">
      <c r="A3277" s="7">
        <v>10.07</v>
      </c>
      <c r="B3277" s="6">
        <v>9.1199999999999992</v>
      </c>
    </row>
    <row r="3278" spans="1:2" x14ac:dyDescent="0.25">
      <c r="A3278" s="7">
        <v>9.93</v>
      </c>
      <c r="B3278" s="6">
        <v>6.96</v>
      </c>
    </row>
    <row r="3279" spans="1:2" x14ac:dyDescent="0.25">
      <c r="A3279" s="7">
        <v>15.14</v>
      </c>
      <c r="B3279" s="6">
        <v>7.34</v>
      </c>
    </row>
    <row r="3280" spans="1:2" x14ac:dyDescent="0.25">
      <c r="A3280" s="7">
        <v>12.69</v>
      </c>
      <c r="B3280" s="6">
        <v>3.09</v>
      </c>
    </row>
    <row r="3281" spans="1:2" x14ac:dyDescent="0.25">
      <c r="A3281" s="7">
        <v>12.66</v>
      </c>
      <c r="B3281" s="6">
        <v>9.6300000000000008</v>
      </c>
    </row>
    <row r="3282" spans="1:2" x14ac:dyDescent="0.25">
      <c r="A3282" s="7">
        <v>5.1100000000000003</v>
      </c>
      <c r="B3282" s="6">
        <v>5.29</v>
      </c>
    </row>
    <row r="3283" spans="1:2" x14ac:dyDescent="0.25">
      <c r="A3283" s="7">
        <v>7.95</v>
      </c>
      <c r="B3283" s="6">
        <v>2.5299999999999998</v>
      </c>
    </row>
    <row r="3284" spans="1:2" x14ac:dyDescent="0.25">
      <c r="A3284" s="7">
        <v>15.03</v>
      </c>
      <c r="B3284" s="6">
        <v>8.8800000000000008</v>
      </c>
    </row>
    <row r="3285" spans="1:2" x14ac:dyDescent="0.25">
      <c r="A3285" s="7">
        <v>20.11</v>
      </c>
      <c r="B3285" s="6">
        <v>6.73</v>
      </c>
    </row>
    <row r="3286" spans="1:2" x14ac:dyDescent="0.25">
      <c r="A3286" s="7">
        <v>3.16</v>
      </c>
      <c r="B3286" s="6">
        <v>8.1999999999999993</v>
      </c>
    </row>
    <row r="3287" spans="1:2" x14ac:dyDescent="0.25">
      <c r="A3287" s="7">
        <v>21.72</v>
      </c>
      <c r="B3287" s="6">
        <v>7.52</v>
      </c>
    </row>
    <row r="3288" spans="1:2" x14ac:dyDescent="0.25">
      <c r="A3288" s="7">
        <v>9.84</v>
      </c>
      <c r="B3288" s="6">
        <v>8.43</v>
      </c>
    </row>
    <row r="3289" spans="1:2" x14ac:dyDescent="0.25">
      <c r="A3289" s="7">
        <v>3.45</v>
      </c>
      <c r="B3289" s="6">
        <v>4.2</v>
      </c>
    </row>
    <row r="3290" spans="1:2" x14ac:dyDescent="0.25">
      <c r="A3290" s="7">
        <v>8.07</v>
      </c>
      <c r="B3290" s="6">
        <v>9.41</v>
      </c>
    </row>
    <row r="3291" spans="1:2" x14ac:dyDescent="0.25">
      <c r="A3291" s="7">
        <v>14.48</v>
      </c>
      <c r="B3291" s="6">
        <v>6.68</v>
      </c>
    </row>
    <row r="3292" spans="1:2" x14ac:dyDescent="0.25">
      <c r="A3292" s="7">
        <v>6.3</v>
      </c>
      <c r="B3292" s="6">
        <v>9.17</v>
      </c>
    </row>
    <row r="3293" spans="1:2" x14ac:dyDescent="0.25">
      <c r="A3293" s="7">
        <v>15.92</v>
      </c>
      <c r="B3293" s="6">
        <v>5.46</v>
      </c>
    </row>
    <row r="3294" spans="1:2" x14ac:dyDescent="0.25">
      <c r="A3294" s="7">
        <v>20.96</v>
      </c>
      <c r="B3294" s="6">
        <v>7.54</v>
      </c>
    </row>
    <row r="3295" spans="1:2" x14ac:dyDescent="0.25">
      <c r="A3295" s="7">
        <v>12.64</v>
      </c>
      <c r="B3295" s="6">
        <v>5.0999999999999996</v>
      </c>
    </row>
    <row r="3296" spans="1:2" x14ac:dyDescent="0.25">
      <c r="A3296" s="7">
        <v>2.89</v>
      </c>
      <c r="B3296" s="6">
        <v>2.66</v>
      </c>
    </row>
    <row r="3297" spans="1:2" x14ac:dyDescent="0.25">
      <c r="A3297" s="7">
        <v>8.7799999999999994</v>
      </c>
      <c r="B3297" s="6">
        <v>8.51</v>
      </c>
    </row>
    <row r="3298" spans="1:2" x14ac:dyDescent="0.25">
      <c r="A3298" s="7">
        <v>15.68</v>
      </c>
      <c r="B3298" s="6">
        <v>5.1100000000000003</v>
      </c>
    </row>
    <row r="3299" spans="1:2" x14ac:dyDescent="0.25">
      <c r="A3299" s="7">
        <v>14.46</v>
      </c>
      <c r="B3299" s="6">
        <v>7.49</v>
      </c>
    </row>
    <row r="3300" spans="1:2" x14ac:dyDescent="0.25">
      <c r="A3300" s="7">
        <v>3.98</v>
      </c>
      <c r="B3300" s="6">
        <v>7.98</v>
      </c>
    </row>
    <row r="3301" spans="1:2" x14ac:dyDescent="0.25">
      <c r="A3301" s="7">
        <v>18.010000000000002</v>
      </c>
      <c r="B3301" s="6">
        <v>5.99</v>
      </c>
    </row>
    <row r="3302" spans="1:2" x14ac:dyDescent="0.25">
      <c r="A3302" s="7">
        <v>4.38</v>
      </c>
      <c r="B3302" s="6">
        <v>2.37</v>
      </c>
    </row>
    <row r="3303" spans="1:2" x14ac:dyDescent="0.25">
      <c r="A3303" s="7">
        <v>12.85</v>
      </c>
      <c r="B3303" s="6">
        <v>5.17</v>
      </c>
    </row>
    <row r="3304" spans="1:2" x14ac:dyDescent="0.25">
      <c r="A3304" s="7">
        <v>19.670000000000002</v>
      </c>
      <c r="B3304" s="6">
        <v>4.82</v>
      </c>
    </row>
    <row r="3305" spans="1:2" x14ac:dyDescent="0.25">
      <c r="A3305" s="7">
        <v>16.05</v>
      </c>
      <c r="B3305" s="6">
        <v>9.3800000000000008</v>
      </c>
    </row>
    <row r="3306" spans="1:2" x14ac:dyDescent="0.25">
      <c r="A3306" s="7">
        <v>12.98</v>
      </c>
      <c r="B3306" s="6">
        <v>6.49</v>
      </c>
    </row>
    <row r="3307" spans="1:2" x14ac:dyDescent="0.25">
      <c r="A3307" s="7">
        <v>10.33</v>
      </c>
      <c r="B3307" s="6">
        <v>7.28</v>
      </c>
    </row>
    <row r="3308" spans="1:2" x14ac:dyDescent="0.25">
      <c r="A3308" s="7">
        <v>8.4499999999999993</v>
      </c>
      <c r="B3308" s="6">
        <v>8.57</v>
      </c>
    </row>
    <row r="3309" spans="1:2" x14ac:dyDescent="0.25">
      <c r="A3309" s="7">
        <v>7.13</v>
      </c>
      <c r="B3309" s="6">
        <v>6.77</v>
      </c>
    </row>
    <row r="3310" spans="1:2" x14ac:dyDescent="0.25">
      <c r="A3310" s="7">
        <v>3.56</v>
      </c>
      <c r="B3310" s="6">
        <v>3.12</v>
      </c>
    </row>
    <row r="3311" spans="1:2" x14ac:dyDescent="0.25">
      <c r="A3311" s="7">
        <v>18.010000000000002</v>
      </c>
      <c r="B3311" s="6">
        <v>2.73</v>
      </c>
    </row>
    <row r="3312" spans="1:2" x14ac:dyDescent="0.25">
      <c r="A3312" s="7">
        <v>4.9800000000000004</v>
      </c>
      <c r="B3312" s="6">
        <v>7.93</v>
      </c>
    </row>
    <row r="3313" spans="1:2" x14ac:dyDescent="0.25">
      <c r="A3313" s="7">
        <v>13.65</v>
      </c>
      <c r="B3313" s="6">
        <v>8.64</v>
      </c>
    </row>
    <row r="3314" spans="1:2" x14ac:dyDescent="0.25">
      <c r="A3314" s="7">
        <v>16.45</v>
      </c>
      <c r="B3314" s="6">
        <v>5.67</v>
      </c>
    </row>
    <row r="3315" spans="1:2" x14ac:dyDescent="0.25">
      <c r="A3315" s="7">
        <v>3.9</v>
      </c>
      <c r="B3315" s="6">
        <v>3.82</v>
      </c>
    </row>
    <row r="3316" spans="1:2" x14ac:dyDescent="0.25">
      <c r="A3316" s="7">
        <v>4.8</v>
      </c>
      <c r="B3316" s="6">
        <v>4.68</v>
      </c>
    </row>
    <row r="3317" spans="1:2" x14ac:dyDescent="0.25">
      <c r="A3317" s="7">
        <v>11.2</v>
      </c>
      <c r="B3317" s="6">
        <v>8.23</v>
      </c>
    </row>
    <row r="3318" spans="1:2" x14ac:dyDescent="0.25">
      <c r="A3318" s="7">
        <v>5.66</v>
      </c>
      <c r="B3318" s="6">
        <v>7.59</v>
      </c>
    </row>
    <row r="3319" spans="1:2" x14ac:dyDescent="0.25">
      <c r="A3319" s="7">
        <v>9.73</v>
      </c>
      <c r="B3319" s="6">
        <v>6.9</v>
      </c>
    </row>
    <row r="3320" spans="1:2" x14ac:dyDescent="0.25">
      <c r="A3320" s="7">
        <v>4.88</v>
      </c>
      <c r="B3320" s="6">
        <v>4.96</v>
      </c>
    </row>
    <row r="3321" spans="1:2" x14ac:dyDescent="0.25">
      <c r="A3321" s="7">
        <v>12.48</v>
      </c>
      <c r="B3321" s="6">
        <v>2.86</v>
      </c>
    </row>
    <row r="3322" spans="1:2" x14ac:dyDescent="0.25">
      <c r="A3322" s="7">
        <v>19.64</v>
      </c>
      <c r="B3322" s="6">
        <v>3.48</v>
      </c>
    </row>
    <row r="3323" spans="1:2" x14ac:dyDescent="0.25">
      <c r="A3323" s="7">
        <v>4.83</v>
      </c>
      <c r="B3323" s="6">
        <v>2.6</v>
      </c>
    </row>
    <row r="3324" spans="1:2" x14ac:dyDescent="0.25">
      <c r="A3324" s="7">
        <v>8.4</v>
      </c>
      <c r="B3324" s="6">
        <v>4.58</v>
      </c>
    </row>
    <row r="3325" spans="1:2" x14ac:dyDescent="0.25">
      <c r="A3325" s="7">
        <v>5.58</v>
      </c>
      <c r="B3325" s="6">
        <v>6.7</v>
      </c>
    </row>
    <row r="3326" spans="1:2" x14ac:dyDescent="0.25">
      <c r="A3326" s="7">
        <v>15.17</v>
      </c>
      <c r="B3326" s="6">
        <v>6.81</v>
      </c>
    </row>
    <row r="3327" spans="1:2" x14ac:dyDescent="0.25">
      <c r="A3327" s="7">
        <v>10.4</v>
      </c>
      <c r="B3327" s="6">
        <v>8.89</v>
      </c>
    </row>
    <row r="3328" spans="1:2" x14ac:dyDescent="0.25">
      <c r="A3328" s="7">
        <v>6.43</v>
      </c>
      <c r="B3328" s="6">
        <v>8.34</v>
      </c>
    </row>
    <row r="3329" spans="1:2" x14ac:dyDescent="0.25">
      <c r="A3329" s="7">
        <v>7.31</v>
      </c>
      <c r="B3329" s="6">
        <v>7.37</v>
      </c>
    </row>
    <row r="3330" spans="1:2" x14ac:dyDescent="0.25">
      <c r="A3330" s="7">
        <v>14.71</v>
      </c>
      <c r="B3330" s="6">
        <v>6.83</v>
      </c>
    </row>
    <row r="3331" spans="1:2" x14ac:dyDescent="0.25">
      <c r="A3331" s="7">
        <v>5.07</v>
      </c>
      <c r="B3331" s="6">
        <v>6.67</v>
      </c>
    </row>
    <row r="3332" spans="1:2" x14ac:dyDescent="0.25">
      <c r="A3332" s="7">
        <v>17.16</v>
      </c>
      <c r="B3332" s="6">
        <v>12</v>
      </c>
    </row>
    <row r="3333" spans="1:2" x14ac:dyDescent="0.25">
      <c r="A3333" s="7">
        <v>12.29</v>
      </c>
      <c r="B3333" s="6">
        <v>7.51</v>
      </c>
    </row>
    <row r="3334" spans="1:2" x14ac:dyDescent="0.25">
      <c r="A3334" s="7">
        <v>17.89</v>
      </c>
      <c r="B3334" s="6">
        <v>3.52</v>
      </c>
    </row>
    <row r="3335" spans="1:2" x14ac:dyDescent="0.25">
      <c r="A3335" s="7">
        <v>20.98</v>
      </c>
      <c r="B3335" s="6">
        <v>7.22</v>
      </c>
    </row>
    <row r="3336" spans="1:2" x14ac:dyDescent="0.25">
      <c r="A3336" s="7">
        <v>17.829999999999998</v>
      </c>
      <c r="B3336" s="6">
        <v>5.31</v>
      </c>
    </row>
    <row r="3337" spans="1:2" x14ac:dyDescent="0.25">
      <c r="A3337" s="7">
        <v>9.69</v>
      </c>
      <c r="B3337" s="6">
        <v>7.28</v>
      </c>
    </row>
    <row r="3338" spans="1:2" x14ac:dyDescent="0.25">
      <c r="A3338" s="7">
        <v>16.12</v>
      </c>
      <c r="B3338" s="6">
        <v>1.89</v>
      </c>
    </row>
    <row r="3339" spans="1:2" x14ac:dyDescent="0.25">
      <c r="A3339" s="7">
        <v>7.83</v>
      </c>
      <c r="B3339" s="6">
        <v>8.6999999999999993</v>
      </c>
    </row>
    <row r="3340" spans="1:2" x14ac:dyDescent="0.25">
      <c r="A3340" s="7">
        <v>26.26</v>
      </c>
      <c r="B3340" s="6">
        <v>5.4</v>
      </c>
    </row>
    <row r="3341" spans="1:2" x14ac:dyDescent="0.25">
      <c r="A3341" s="7">
        <v>5.46</v>
      </c>
      <c r="B3341" s="6">
        <v>6.24</v>
      </c>
    </row>
    <row r="3342" spans="1:2" x14ac:dyDescent="0.25">
      <c r="A3342" s="7">
        <v>4.68</v>
      </c>
      <c r="B3342" s="6">
        <v>7.5</v>
      </c>
    </row>
    <row r="3343" spans="1:2" x14ac:dyDescent="0.25">
      <c r="A3343" s="7">
        <v>3.9</v>
      </c>
      <c r="B3343" s="6">
        <v>8.7799999999999994</v>
      </c>
    </row>
    <row r="3344" spans="1:2" x14ac:dyDescent="0.25">
      <c r="A3344" s="7">
        <v>5.96</v>
      </c>
      <c r="B3344" s="6">
        <v>8.4</v>
      </c>
    </row>
    <row r="3345" spans="1:2" x14ac:dyDescent="0.25">
      <c r="A3345" s="7">
        <v>16.22</v>
      </c>
      <c r="B3345" s="6">
        <v>4.8899999999999997</v>
      </c>
    </row>
    <row r="3346" spans="1:2" x14ac:dyDescent="0.25">
      <c r="A3346" s="7">
        <v>14.71</v>
      </c>
      <c r="B3346" s="6">
        <v>8.99</v>
      </c>
    </row>
    <row r="3347" spans="1:2" x14ac:dyDescent="0.25">
      <c r="A3347" s="7">
        <v>15.9</v>
      </c>
      <c r="B3347" s="6">
        <v>6.69</v>
      </c>
    </row>
    <row r="3348" spans="1:2" x14ac:dyDescent="0.25">
      <c r="A3348" s="7">
        <v>5.69</v>
      </c>
      <c r="B3348" s="6">
        <v>2.5499999999999998</v>
      </c>
    </row>
    <row r="3349" spans="1:2" x14ac:dyDescent="0.25">
      <c r="A3349" s="7">
        <v>16.11</v>
      </c>
      <c r="B3349" s="6">
        <v>7.96</v>
      </c>
    </row>
    <row r="3350" spans="1:2" x14ac:dyDescent="0.25">
      <c r="A3350" s="7">
        <v>2.15</v>
      </c>
      <c r="B3350" s="6">
        <v>1.1299999999999999</v>
      </c>
    </row>
    <row r="3351" spans="1:2" x14ac:dyDescent="0.25">
      <c r="A3351" s="7">
        <v>21.11</v>
      </c>
      <c r="B3351" s="6">
        <v>1.1000000000000001</v>
      </c>
    </row>
    <row r="3352" spans="1:2" x14ac:dyDescent="0.25">
      <c r="A3352" s="7">
        <v>10.63</v>
      </c>
      <c r="B3352" s="6">
        <v>3.99</v>
      </c>
    </row>
    <row r="3353" spans="1:2" x14ac:dyDescent="0.25">
      <c r="A3353" s="7">
        <v>18.079999999999998</v>
      </c>
      <c r="B3353" s="6">
        <v>4.75</v>
      </c>
    </row>
    <row r="3354" spans="1:2" x14ac:dyDescent="0.25">
      <c r="A3354" s="7">
        <v>19.559999999999999</v>
      </c>
      <c r="B3354" s="6">
        <v>4.99</v>
      </c>
    </row>
    <row r="3355" spans="1:2" x14ac:dyDescent="0.25">
      <c r="A3355" s="7">
        <v>18.78</v>
      </c>
      <c r="B3355" s="6">
        <v>4.91</v>
      </c>
    </row>
    <row r="3356" spans="1:2" x14ac:dyDescent="0.25">
      <c r="A3356" s="7">
        <v>18.36</v>
      </c>
      <c r="B3356" s="6">
        <v>4.9400000000000004</v>
      </c>
    </row>
    <row r="3357" spans="1:2" x14ac:dyDescent="0.25">
      <c r="A3357" s="7">
        <v>3.02</v>
      </c>
      <c r="B3357" s="6">
        <v>7.9</v>
      </c>
    </row>
    <row r="3358" spans="1:2" x14ac:dyDescent="0.25">
      <c r="A3358" s="7">
        <v>4.07</v>
      </c>
      <c r="B3358" s="6">
        <v>7.4</v>
      </c>
    </row>
    <row r="3359" spans="1:2" x14ac:dyDescent="0.25">
      <c r="A3359" s="7">
        <v>3.17</v>
      </c>
      <c r="B3359" s="6">
        <v>4.17</v>
      </c>
    </row>
    <row r="3360" spans="1:2" x14ac:dyDescent="0.25">
      <c r="A3360" s="7">
        <v>7.48</v>
      </c>
      <c r="B3360" s="6">
        <v>9.19</v>
      </c>
    </row>
    <row r="3361" spans="1:2" x14ac:dyDescent="0.25">
      <c r="A3361" s="7">
        <v>9.1999999999999993</v>
      </c>
      <c r="B3361" s="6">
        <v>7.29</v>
      </c>
    </row>
    <row r="3362" spans="1:2" x14ac:dyDescent="0.25">
      <c r="A3362" s="7">
        <v>5.05</v>
      </c>
      <c r="B3362" s="6">
        <v>5.62</v>
      </c>
    </row>
    <row r="3363" spans="1:2" x14ac:dyDescent="0.25">
      <c r="A3363" s="7">
        <v>14.52</v>
      </c>
      <c r="B3363" s="6">
        <v>6.71</v>
      </c>
    </row>
    <row r="3364" spans="1:2" x14ac:dyDescent="0.25">
      <c r="A3364" s="7">
        <v>4.2</v>
      </c>
      <c r="B3364" s="6">
        <v>7.71</v>
      </c>
    </row>
    <row r="3365" spans="1:2" x14ac:dyDescent="0.25">
      <c r="A3365" s="7">
        <v>18.86</v>
      </c>
      <c r="B3365" s="6">
        <v>8.0500000000000007</v>
      </c>
    </row>
    <row r="3366" spans="1:2" x14ac:dyDescent="0.25">
      <c r="A3366" s="7">
        <v>5.0599999999999996</v>
      </c>
      <c r="B3366" s="6">
        <v>4.6399999999999997</v>
      </c>
    </row>
    <row r="3367" spans="1:2" x14ac:dyDescent="0.25">
      <c r="A3367" s="7">
        <v>5.79</v>
      </c>
      <c r="B3367" s="6">
        <v>4.17</v>
      </c>
    </row>
    <row r="3368" spans="1:2" x14ac:dyDescent="0.25">
      <c r="A3368" s="7">
        <v>17.899999999999999</v>
      </c>
      <c r="B3368" s="6">
        <v>5.62</v>
      </c>
    </row>
    <row r="3369" spans="1:2" x14ac:dyDescent="0.25">
      <c r="A3369" s="7">
        <v>16.03</v>
      </c>
      <c r="B3369" s="6">
        <v>2.2999999999999998</v>
      </c>
    </row>
    <row r="3370" spans="1:2" x14ac:dyDescent="0.25">
      <c r="A3370" s="7">
        <v>12.26</v>
      </c>
      <c r="B3370" s="6">
        <v>6.37</v>
      </c>
    </row>
    <row r="3371" spans="1:2" x14ac:dyDescent="0.25">
      <c r="A3371" s="7">
        <v>10.57</v>
      </c>
      <c r="B3371" s="6">
        <v>7.21</v>
      </c>
    </row>
    <row r="3372" spans="1:2" x14ac:dyDescent="0.25">
      <c r="A3372" s="7">
        <v>13.63</v>
      </c>
      <c r="B3372" s="6">
        <v>7.62</v>
      </c>
    </row>
    <row r="3373" spans="1:2" x14ac:dyDescent="0.25">
      <c r="A3373" s="7">
        <v>14.02</v>
      </c>
      <c r="B3373" s="6">
        <v>6.9</v>
      </c>
    </row>
    <row r="3374" spans="1:2" x14ac:dyDescent="0.25">
      <c r="A3374" s="7">
        <v>22.39</v>
      </c>
      <c r="B3374" s="6">
        <v>4.9400000000000004</v>
      </c>
    </row>
    <row r="3375" spans="1:2" x14ac:dyDescent="0.25">
      <c r="A3375" s="7">
        <v>3.91</v>
      </c>
      <c r="B3375" s="6">
        <v>5.5</v>
      </c>
    </row>
    <row r="3376" spans="1:2" x14ac:dyDescent="0.25">
      <c r="A3376" s="7">
        <v>6.73</v>
      </c>
      <c r="B3376" s="6">
        <v>8.92</v>
      </c>
    </row>
    <row r="3377" spans="1:2" x14ac:dyDescent="0.25">
      <c r="A3377" s="7">
        <v>7.05</v>
      </c>
      <c r="B3377" s="6">
        <v>3.27</v>
      </c>
    </row>
    <row r="3378" spans="1:2" x14ac:dyDescent="0.25">
      <c r="A3378" s="7">
        <v>17.73</v>
      </c>
      <c r="B3378" s="6">
        <v>9.52</v>
      </c>
    </row>
    <row r="3379" spans="1:2" x14ac:dyDescent="0.25">
      <c r="A3379" s="7">
        <v>16.41</v>
      </c>
      <c r="B3379" s="6">
        <v>8.24</v>
      </c>
    </row>
    <row r="3380" spans="1:2" x14ac:dyDescent="0.25">
      <c r="A3380" s="7">
        <v>2.5499999999999998</v>
      </c>
      <c r="B3380" s="6">
        <v>11.52</v>
      </c>
    </row>
    <row r="3381" spans="1:2" x14ac:dyDescent="0.25">
      <c r="A3381" s="7">
        <v>14.86</v>
      </c>
      <c r="B3381" s="6">
        <v>6.48</v>
      </c>
    </row>
    <row r="3382" spans="1:2" x14ac:dyDescent="0.25">
      <c r="A3382" s="7">
        <v>16.47</v>
      </c>
      <c r="B3382" s="6">
        <v>8.93</v>
      </c>
    </row>
    <row r="3383" spans="1:2" x14ac:dyDescent="0.25">
      <c r="A3383" s="7">
        <v>18.61</v>
      </c>
      <c r="B3383" s="6">
        <v>2.78</v>
      </c>
    </row>
    <row r="3384" spans="1:2" x14ac:dyDescent="0.25">
      <c r="A3384" s="7">
        <v>4.53</v>
      </c>
      <c r="B3384" s="6">
        <v>7.31</v>
      </c>
    </row>
    <row r="3385" spans="1:2" x14ac:dyDescent="0.25">
      <c r="A3385" s="7">
        <v>7.15</v>
      </c>
      <c r="B3385" s="6">
        <v>3.67</v>
      </c>
    </row>
    <row r="3386" spans="1:2" x14ac:dyDescent="0.25">
      <c r="A3386" s="7">
        <v>16.38</v>
      </c>
      <c r="B3386" s="6">
        <v>4.05</v>
      </c>
    </row>
    <row r="3387" spans="1:2" x14ac:dyDescent="0.25">
      <c r="A3387" s="7">
        <v>22.84</v>
      </c>
      <c r="B3387" s="6">
        <v>3.95</v>
      </c>
    </row>
    <row r="3388" spans="1:2" x14ac:dyDescent="0.25">
      <c r="A3388" s="7">
        <v>19.47</v>
      </c>
      <c r="B3388" s="6">
        <v>4.29</v>
      </c>
    </row>
    <row r="3389" spans="1:2" x14ac:dyDescent="0.25">
      <c r="A3389" s="7">
        <v>10.45</v>
      </c>
      <c r="B3389" s="6">
        <v>8.9</v>
      </c>
    </row>
    <row r="3390" spans="1:2" x14ac:dyDescent="0.25">
      <c r="A3390" s="7">
        <v>19.54</v>
      </c>
      <c r="B3390" s="6">
        <v>7.91</v>
      </c>
    </row>
    <row r="3391" spans="1:2" x14ac:dyDescent="0.25">
      <c r="A3391" s="7">
        <v>18.07</v>
      </c>
      <c r="B3391" s="6">
        <v>7.93</v>
      </c>
    </row>
    <row r="3392" spans="1:2" x14ac:dyDescent="0.25">
      <c r="A3392" s="7">
        <v>5.27</v>
      </c>
      <c r="B3392" s="6">
        <v>7.84</v>
      </c>
    </row>
    <row r="3393" spans="1:2" x14ac:dyDescent="0.25">
      <c r="A3393" s="7">
        <v>11.55</v>
      </c>
      <c r="B3393" s="6">
        <v>8.2100000000000009</v>
      </c>
    </row>
    <row r="3394" spans="1:2" x14ac:dyDescent="0.25">
      <c r="A3394" s="7">
        <v>14.36</v>
      </c>
      <c r="B3394" s="6">
        <v>7.92</v>
      </c>
    </row>
    <row r="3395" spans="1:2" x14ac:dyDescent="0.25">
      <c r="A3395" s="7">
        <v>15.07</v>
      </c>
      <c r="B3395" s="6">
        <v>6.39</v>
      </c>
    </row>
    <row r="3396" spans="1:2" x14ac:dyDescent="0.25">
      <c r="A3396" s="7">
        <v>16.37</v>
      </c>
      <c r="B3396" s="6">
        <v>4.79</v>
      </c>
    </row>
    <row r="3397" spans="1:2" x14ac:dyDescent="0.25">
      <c r="A3397" s="7">
        <v>8.7200000000000006</v>
      </c>
      <c r="B3397" s="6">
        <v>4.29</v>
      </c>
    </row>
    <row r="3398" spans="1:2" x14ac:dyDescent="0.25">
      <c r="A3398" s="7">
        <v>20.85</v>
      </c>
      <c r="B3398" s="6">
        <v>6.3</v>
      </c>
    </row>
    <row r="3399" spans="1:2" x14ac:dyDescent="0.25">
      <c r="A3399" s="7">
        <v>18.690000000000001</v>
      </c>
      <c r="B3399" s="6">
        <v>5.21</v>
      </c>
    </row>
    <row r="3400" spans="1:2" x14ac:dyDescent="0.25">
      <c r="A3400" s="7">
        <v>14.05</v>
      </c>
      <c r="B3400" s="6">
        <v>8.2799999999999994</v>
      </c>
    </row>
    <row r="3401" spans="1:2" x14ac:dyDescent="0.25">
      <c r="A3401" s="7">
        <v>5</v>
      </c>
      <c r="B3401" s="6">
        <v>7.08</v>
      </c>
    </row>
    <row r="3402" spans="1:2" x14ac:dyDescent="0.25">
      <c r="A3402" s="7">
        <v>14.29</v>
      </c>
      <c r="B3402" s="6">
        <v>7.07</v>
      </c>
    </row>
    <row r="3403" spans="1:2" x14ac:dyDescent="0.25">
      <c r="A3403" s="7">
        <v>2.1800000000000002</v>
      </c>
      <c r="B3403" s="6">
        <v>5.55</v>
      </c>
    </row>
    <row r="3404" spans="1:2" x14ac:dyDescent="0.25">
      <c r="A3404" s="7">
        <v>13.79</v>
      </c>
      <c r="B3404" s="6">
        <v>3.31</v>
      </c>
    </row>
    <row r="3405" spans="1:2" x14ac:dyDescent="0.25">
      <c r="A3405" s="7">
        <v>12.74</v>
      </c>
      <c r="B3405" s="6">
        <v>6.64</v>
      </c>
    </row>
    <row r="3406" spans="1:2" x14ac:dyDescent="0.25">
      <c r="A3406" s="7">
        <v>8.42</v>
      </c>
      <c r="B3406" s="6">
        <v>5.97</v>
      </c>
    </row>
    <row r="3407" spans="1:2" x14ac:dyDescent="0.25">
      <c r="A3407" s="7">
        <v>5.96</v>
      </c>
      <c r="B3407" s="6">
        <v>6.64</v>
      </c>
    </row>
    <row r="3408" spans="1:2" x14ac:dyDescent="0.25">
      <c r="A3408" s="7">
        <v>12.32</v>
      </c>
      <c r="B3408" s="6">
        <v>4.4000000000000004</v>
      </c>
    </row>
    <row r="3409" spans="1:2" x14ac:dyDescent="0.25">
      <c r="A3409" s="7">
        <v>18.84</v>
      </c>
      <c r="B3409" s="6">
        <v>1.98</v>
      </c>
    </row>
    <row r="3410" spans="1:2" x14ac:dyDescent="0.25">
      <c r="A3410" s="7">
        <v>18.79</v>
      </c>
      <c r="B3410" s="6">
        <v>8.3800000000000008</v>
      </c>
    </row>
    <row r="3411" spans="1:2" x14ac:dyDescent="0.25">
      <c r="A3411" s="7">
        <v>19.95</v>
      </c>
      <c r="B3411" s="6">
        <v>6.43</v>
      </c>
    </row>
    <row r="3412" spans="1:2" x14ac:dyDescent="0.25">
      <c r="A3412" s="7">
        <v>4.74</v>
      </c>
      <c r="B3412" s="6">
        <v>4.6900000000000004</v>
      </c>
    </row>
    <row r="3413" spans="1:2" x14ac:dyDescent="0.25">
      <c r="A3413" s="7">
        <v>6.69</v>
      </c>
      <c r="B3413" s="6">
        <v>7.91</v>
      </c>
    </row>
    <row r="3414" spans="1:2" x14ac:dyDescent="0.25">
      <c r="A3414" s="7">
        <v>15.24</v>
      </c>
      <c r="B3414" s="6">
        <v>8.82</v>
      </c>
    </row>
    <row r="3415" spans="1:2" x14ac:dyDescent="0.25">
      <c r="A3415" s="7">
        <v>13.98</v>
      </c>
      <c r="B3415" s="6">
        <v>2.83</v>
      </c>
    </row>
    <row r="3416" spans="1:2" x14ac:dyDescent="0.25">
      <c r="A3416" s="7">
        <v>10.59</v>
      </c>
      <c r="B3416" s="6">
        <v>10.210000000000001</v>
      </c>
    </row>
    <row r="3417" spans="1:2" x14ac:dyDescent="0.25">
      <c r="A3417" s="7">
        <v>16.27</v>
      </c>
      <c r="B3417" s="6">
        <v>5.96</v>
      </c>
    </row>
    <row r="3418" spans="1:2" x14ac:dyDescent="0.25">
      <c r="A3418" s="7">
        <v>16.440000000000001</v>
      </c>
      <c r="B3418" s="6">
        <v>6.23</v>
      </c>
    </row>
    <row r="3419" spans="1:2" x14ac:dyDescent="0.25">
      <c r="A3419" s="7">
        <v>9.9499999999999993</v>
      </c>
      <c r="B3419" s="6">
        <v>6.23</v>
      </c>
    </row>
    <row r="3420" spans="1:2" x14ac:dyDescent="0.25">
      <c r="A3420" s="7">
        <v>13.45</v>
      </c>
      <c r="B3420" s="6">
        <v>7.03</v>
      </c>
    </row>
    <row r="3421" spans="1:2" x14ac:dyDescent="0.25">
      <c r="A3421" s="7">
        <v>17.670000000000002</v>
      </c>
      <c r="B3421" s="6">
        <v>5.62</v>
      </c>
    </row>
    <row r="3422" spans="1:2" x14ac:dyDescent="0.25">
      <c r="A3422" s="7">
        <v>21.91</v>
      </c>
      <c r="B3422" s="6">
        <v>2.39</v>
      </c>
    </row>
    <row r="3423" spans="1:2" x14ac:dyDescent="0.25">
      <c r="A3423" s="7">
        <v>6.2</v>
      </c>
      <c r="B3423" s="6">
        <v>8.01</v>
      </c>
    </row>
    <row r="3424" spans="1:2" x14ac:dyDescent="0.25">
      <c r="A3424" s="7">
        <v>7.68</v>
      </c>
      <c r="B3424" s="6">
        <v>7.63</v>
      </c>
    </row>
    <row r="3425" spans="1:2" x14ac:dyDescent="0.25">
      <c r="A3425" s="7">
        <v>16.47</v>
      </c>
      <c r="B3425" s="6">
        <v>5.57</v>
      </c>
    </row>
    <row r="3426" spans="1:2" x14ac:dyDescent="0.25">
      <c r="A3426" s="7">
        <v>16.010000000000002</v>
      </c>
      <c r="B3426" s="6">
        <v>7.22</v>
      </c>
    </row>
    <row r="3427" spans="1:2" x14ac:dyDescent="0.25">
      <c r="A3427" s="7">
        <v>16.510000000000002</v>
      </c>
      <c r="B3427" s="6">
        <v>10.28</v>
      </c>
    </row>
    <row r="3428" spans="1:2" x14ac:dyDescent="0.25">
      <c r="A3428" s="7">
        <v>5.72</v>
      </c>
      <c r="B3428" s="6">
        <v>2.77</v>
      </c>
    </row>
    <row r="3429" spans="1:2" x14ac:dyDescent="0.25">
      <c r="A3429" s="7">
        <v>6.24</v>
      </c>
      <c r="B3429" s="6">
        <v>5.59</v>
      </c>
    </row>
    <row r="3430" spans="1:2" x14ac:dyDescent="0.25">
      <c r="A3430" s="7">
        <v>6.76</v>
      </c>
      <c r="B3430" s="6">
        <v>7.39</v>
      </c>
    </row>
    <row r="3431" spans="1:2" x14ac:dyDescent="0.25">
      <c r="A3431" s="7">
        <v>19.760000000000002</v>
      </c>
      <c r="B3431" s="6">
        <v>7.09</v>
      </c>
    </row>
    <row r="3432" spans="1:2" x14ac:dyDescent="0.25">
      <c r="A3432" s="7">
        <v>4.1500000000000004</v>
      </c>
      <c r="B3432" s="6">
        <v>12.96</v>
      </c>
    </row>
    <row r="3433" spans="1:2" x14ac:dyDescent="0.25">
      <c r="A3433" s="7">
        <v>4.74</v>
      </c>
      <c r="B3433" s="6">
        <v>9.83</v>
      </c>
    </row>
    <row r="3434" spans="1:2" x14ac:dyDescent="0.25">
      <c r="A3434" s="7">
        <v>7.8</v>
      </c>
      <c r="B3434" s="6">
        <v>3.63</v>
      </c>
    </row>
    <row r="3435" spans="1:2" x14ac:dyDescent="0.25">
      <c r="A3435" s="7">
        <v>11.63</v>
      </c>
      <c r="B3435" s="6">
        <v>7.32</v>
      </c>
    </row>
    <row r="3436" spans="1:2" x14ac:dyDescent="0.25">
      <c r="A3436" s="7">
        <v>18.850000000000001</v>
      </c>
      <c r="B3436" s="6">
        <v>4.01</v>
      </c>
    </row>
    <row r="3437" spans="1:2" x14ac:dyDescent="0.25">
      <c r="A3437" s="7">
        <v>14.84</v>
      </c>
      <c r="B3437" s="6">
        <v>7.89</v>
      </c>
    </row>
    <row r="3438" spans="1:2" x14ac:dyDescent="0.25">
      <c r="A3438" s="7">
        <v>10.93</v>
      </c>
      <c r="B3438" s="6">
        <v>5.56</v>
      </c>
    </row>
    <row r="3439" spans="1:2" x14ac:dyDescent="0.25">
      <c r="A3439" s="7">
        <v>15.74</v>
      </c>
      <c r="B3439" s="6">
        <v>10.119999999999999</v>
      </c>
    </row>
    <row r="3440" spans="1:2" x14ac:dyDescent="0.25">
      <c r="A3440" s="7">
        <v>14.43</v>
      </c>
      <c r="B3440" s="6">
        <v>4.8</v>
      </c>
    </row>
    <row r="3441" spans="1:2" x14ac:dyDescent="0.25">
      <c r="A3441" s="7">
        <v>15.54</v>
      </c>
      <c r="B3441" s="6">
        <v>4.12</v>
      </c>
    </row>
    <row r="3442" spans="1:2" x14ac:dyDescent="0.25">
      <c r="A3442" s="7">
        <v>15.1</v>
      </c>
      <c r="B3442" s="6">
        <v>2.48</v>
      </c>
    </row>
    <row r="3443" spans="1:2" x14ac:dyDescent="0.25">
      <c r="A3443" s="7">
        <v>13.09</v>
      </c>
      <c r="B3443" s="6">
        <v>1.6</v>
      </c>
    </row>
    <row r="3444" spans="1:2" x14ac:dyDescent="0.25">
      <c r="A3444" s="7">
        <v>24.2</v>
      </c>
      <c r="B3444" s="6">
        <v>2.72</v>
      </c>
    </row>
    <row r="3445" spans="1:2" x14ac:dyDescent="0.25">
      <c r="A3445" s="7">
        <v>27.49</v>
      </c>
      <c r="B3445" s="6">
        <v>2.2999999999999998</v>
      </c>
    </row>
    <row r="3446" spans="1:2" x14ac:dyDescent="0.25">
      <c r="A3446" s="7">
        <v>8.4700000000000006</v>
      </c>
      <c r="B3446" s="6">
        <v>8.4</v>
      </c>
    </row>
    <row r="3447" spans="1:2" x14ac:dyDescent="0.25">
      <c r="A3447" s="7">
        <v>13.44</v>
      </c>
      <c r="B3447" s="6">
        <v>8.07</v>
      </c>
    </row>
    <row r="3448" spans="1:2" x14ac:dyDescent="0.25">
      <c r="A3448" s="7">
        <v>9.1</v>
      </c>
      <c r="B3448" s="6">
        <v>7.28</v>
      </c>
    </row>
    <row r="3449" spans="1:2" x14ac:dyDescent="0.25">
      <c r="A3449" s="7">
        <v>8.94</v>
      </c>
      <c r="B3449" s="6">
        <v>7.14</v>
      </c>
    </row>
    <row r="3450" spans="1:2" x14ac:dyDescent="0.25">
      <c r="A3450" s="7">
        <v>18.13</v>
      </c>
      <c r="B3450" s="6">
        <v>4.92</v>
      </c>
    </row>
    <row r="3451" spans="1:2" x14ac:dyDescent="0.25">
      <c r="A3451" s="7">
        <v>15.73</v>
      </c>
      <c r="B3451" s="6">
        <v>7.95</v>
      </c>
    </row>
    <row r="3452" spans="1:2" x14ac:dyDescent="0.25">
      <c r="A3452" s="7">
        <v>16.97</v>
      </c>
      <c r="B3452" s="6">
        <v>7.53</v>
      </c>
    </row>
    <row r="3453" spans="1:2" x14ac:dyDescent="0.25">
      <c r="A3453" s="7">
        <v>15.25</v>
      </c>
      <c r="B3453" s="6">
        <v>3.35</v>
      </c>
    </row>
    <row r="3454" spans="1:2" x14ac:dyDescent="0.25">
      <c r="A3454" s="7">
        <v>3.53</v>
      </c>
      <c r="B3454" s="6">
        <v>6.18</v>
      </c>
    </row>
    <row r="3455" spans="1:2" x14ac:dyDescent="0.25">
      <c r="A3455" s="7">
        <v>7.11</v>
      </c>
      <c r="B3455" s="6">
        <v>2.6</v>
      </c>
    </row>
    <row r="3456" spans="1:2" x14ac:dyDescent="0.25">
      <c r="A3456" s="7">
        <v>15.15</v>
      </c>
      <c r="B3456" s="6">
        <v>8.67</v>
      </c>
    </row>
    <row r="3457" spans="1:2" x14ac:dyDescent="0.25">
      <c r="A3457" s="7">
        <v>18.97</v>
      </c>
      <c r="B3457" s="6">
        <v>4.8</v>
      </c>
    </row>
    <row r="3458" spans="1:2" x14ac:dyDescent="0.25">
      <c r="A3458" s="7">
        <v>4.04</v>
      </c>
      <c r="B3458" s="6">
        <v>7.93</v>
      </c>
    </row>
    <row r="3459" spans="1:2" x14ac:dyDescent="0.25">
      <c r="A3459" s="7">
        <v>33.47</v>
      </c>
      <c r="B3459" s="6">
        <v>8.73</v>
      </c>
    </row>
    <row r="3460" spans="1:2" x14ac:dyDescent="0.25">
      <c r="A3460" s="7">
        <v>16.399999999999999</v>
      </c>
      <c r="B3460" s="6">
        <v>6.98</v>
      </c>
    </row>
    <row r="3461" spans="1:2" x14ac:dyDescent="0.25">
      <c r="A3461" s="7">
        <v>16.36</v>
      </c>
      <c r="B3461" s="6">
        <v>3.26</v>
      </c>
    </row>
    <row r="3462" spans="1:2" x14ac:dyDescent="0.25">
      <c r="A3462" s="7">
        <v>28.2</v>
      </c>
      <c r="B3462" s="6">
        <v>3.27</v>
      </c>
    </row>
    <row r="3463" spans="1:2" x14ac:dyDescent="0.25">
      <c r="A3463" s="7">
        <v>17.73</v>
      </c>
      <c r="B3463" s="6">
        <v>3.91</v>
      </c>
    </row>
    <row r="3464" spans="1:2" x14ac:dyDescent="0.25">
      <c r="A3464" s="7">
        <v>26.58</v>
      </c>
      <c r="B3464" s="6">
        <v>9.66</v>
      </c>
    </row>
    <row r="3465" spans="1:2" x14ac:dyDescent="0.25">
      <c r="A3465" s="7">
        <v>15.38</v>
      </c>
      <c r="B3465" s="6">
        <v>7.73</v>
      </c>
    </row>
    <row r="3466" spans="1:2" x14ac:dyDescent="0.25">
      <c r="A3466" s="7">
        <v>17.43</v>
      </c>
      <c r="B3466" s="6">
        <v>6.76</v>
      </c>
    </row>
    <row r="3467" spans="1:2" x14ac:dyDescent="0.25">
      <c r="A3467" s="7">
        <v>15.2</v>
      </c>
      <c r="B3467" s="6">
        <v>8.57</v>
      </c>
    </row>
    <row r="3468" spans="1:2" x14ac:dyDescent="0.25">
      <c r="A3468" s="7">
        <v>9.9</v>
      </c>
      <c r="B3468" s="6">
        <v>12.08</v>
      </c>
    </row>
    <row r="3469" spans="1:2" x14ac:dyDescent="0.25">
      <c r="A3469" s="7">
        <v>3.65</v>
      </c>
      <c r="B3469" s="6">
        <v>6.67</v>
      </c>
    </row>
    <row r="3470" spans="1:2" x14ac:dyDescent="0.25">
      <c r="A3470" s="7">
        <v>39.590000000000003</v>
      </c>
      <c r="B3470" s="6">
        <v>7.81</v>
      </c>
    </row>
    <row r="3471" spans="1:2" x14ac:dyDescent="0.25">
      <c r="A3471" s="7">
        <v>16.36</v>
      </c>
      <c r="B3471" s="6">
        <v>7.88</v>
      </c>
    </row>
    <row r="3472" spans="1:2" x14ac:dyDescent="0.25">
      <c r="A3472" s="7">
        <v>16.16</v>
      </c>
      <c r="B3472" s="6">
        <v>6.35</v>
      </c>
    </row>
    <row r="3473" spans="1:2" x14ac:dyDescent="0.25">
      <c r="A3473" s="7">
        <v>12.64</v>
      </c>
      <c r="B3473" s="6">
        <v>13.37</v>
      </c>
    </row>
    <row r="3474" spans="1:2" x14ac:dyDescent="0.25">
      <c r="A3474" s="7">
        <v>17.57</v>
      </c>
      <c r="B3474" s="6">
        <v>4.9400000000000004</v>
      </c>
    </row>
    <row r="3475" spans="1:2" x14ac:dyDescent="0.25">
      <c r="A3475" s="7">
        <v>8.06</v>
      </c>
      <c r="B3475" s="6">
        <v>6.9</v>
      </c>
    </row>
    <row r="3476" spans="1:2" x14ac:dyDescent="0.25">
      <c r="A3476" s="7">
        <v>18.260000000000002</v>
      </c>
      <c r="B3476" s="6">
        <v>7.6</v>
      </c>
    </row>
    <row r="3477" spans="1:2" x14ac:dyDescent="0.25">
      <c r="A3477" s="7">
        <v>19.37</v>
      </c>
      <c r="B3477" s="6">
        <v>8.25</v>
      </c>
    </row>
    <row r="3478" spans="1:2" x14ac:dyDescent="0.25">
      <c r="A3478" s="7">
        <v>13.42</v>
      </c>
      <c r="B3478" s="6">
        <v>7.27</v>
      </c>
    </row>
    <row r="3479" spans="1:2" x14ac:dyDescent="0.25">
      <c r="A3479" s="7">
        <v>12.64</v>
      </c>
      <c r="B3479" s="6">
        <v>2.02</v>
      </c>
    </row>
    <row r="3480" spans="1:2" x14ac:dyDescent="0.25">
      <c r="A3480" s="7">
        <v>9.07</v>
      </c>
      <c r="B3480" s="6">
        <v>4.24</v>
      </c>
    </row>
    <row r="3481" spans="1:2" x14ac:dyDescent="0.25">
      <c r="A3481" s="7">
        <v>20.170000000000002</v>
      </c>
      <c r="B3481" s="6">
        <v>3.38</v>
      </c>
    </row>
    <row r="3482" spans="1:2" x14ac:dyDescent="0.25">
      <c r="A3482" s="7">
        <v>21.52</v>
      </c>
      <c r="B3482" s="6">
        <v>7.28</v>
      </c>
    </row>
    <row r="3483" spans="1:2" x14ac:dyDescent="0.25">
      <c r="A3483" s="7">
        <v>30.73</v>
      </c>
      <c r="B3483" s="6">
        <v>8.9</v>
      </c>
    </row>
    <row r="3484" spans="1:2" x14ac:dyDescent="0.25">
      <c r="A3484" s="7">
        <v>21.82</v>
      </c>
      <c r="B3484" s="6">
        <v>4.68</v>
      </c>
    </row>
    <row r="3485" spans="1:2" x14ac:dyDescent="0.25">
      <c r="A3485" s="7">
        <v>17.95</v>
      </c>
      <c r="B3485" s="6">
        <v>7.08</v>
      </c>
    </row>
    <row r="3486" spans="1:2" x14ac:dyDescent="0.25">
      <c r="A3486" s="7">
        <v>14.72</v>
      </c>
      <c r="B3486" s="6">
        <v>6.61</v>
      </c>
    </row>
    <row r="3487" spans="1:2" x14ac:dyDescent="0.25">
      <c r="A3487" s="7">
        <v>17.22</v>
      </c>
      <c r="B3487" s="6">
        <v>5.66</v>
      </c>
    </row>
    <row r="3488" spans="1:2" x14ac:dyDescent="0.25">
      <c r="A3488" s="7">
        <v>21.59</v>
      </c>
      <c r="B3488" s="6">
        <v>3.62</v>
      </c>
    </row>
    <row r="3489" spans="1:2" x14ac:dyDescent="0.25">
      <c r="A3489" s="7">
        <v>15.1</v>
      </c>
      <c r="B3489" s="6">
        <v>6.29</v>
      </c>
    </row>
    <row r="3490" spans="1:2" x14ac:dyDescent="0.25">
      <c r="A3490" s="7">
        <v>2.95</v>
      </c>
      <c r="B3490" s="6">
        <v>6.97</v>
      </c>
    </row>
    <row r="3491" spans="1:2" x14ac:dyDescent="0.25">
      <c r="A3491" s="7">
        <v>9.11</v>
      </c>
      <c r="B3491" s="6">
        <v>8.0500000000000007</v>
      </c>
    </row>
    <row r="3492" spans="1:2" x14ac:dyDescent="0.25">
      <c r="A3492" s="7">
        <v>5.26</v>
      </c>
      <c r="B3492" s="6">
        <v>7.89</v>
      </c>
    </row>
    <row r="3493" spans="1:2" x14ac:dyDescent="0.25">
      <c r="A3493" s="7">
        <v>31.88</v>
      </c>
      <c r="B3493" s="6">
        <v>7.48</v>
      </c>
    </row>
    <row r="3494" spans="1:2" x14ac:dyDescent="0.25">
      <c r="A3494" s="7">
        <v>36.03</v>
      </c>
      <c r="B3494" s="6">
        <v>7.78</v>
      </c>
    </row>
    <row r="3495" spans="1:2" x14ac:dyDescent="0.25">
      <c r="A3495" s="7">
        <v>18.95</v>
      </c>
      <c r="B3495" s="6">
        <v>7.01</v>
      </c>
    </row>
    <row r="3496" spans="1:2" x14ac:dyDescent="0.25">
      <c r="A3496" s="7">
        <v>15.18</v>
      </c>
      <c r="B3496" s="6">
        <v>5.78</v>
      </c>
    </row>
    <row r="3497" spans="1:2" x14ac:dyDescent="0.25">
      <c r="A3497" s="7">
        <v>4.6900000000000004</v>
      </c>
      <c r="B3497" s="6">
        <v>6.98</v>
      </c>
    </row>
    <row r="3498" spans="1:2" x14ac:dyDescent="0.25">
      <c r="A3498" s="7">
        <v>17.88</v>
      </c>
      <c r="B3498" s="6">
        <v>8.66</v>
      </c>
    </row>
    <row r="3499" spans="1:2" x14ac:dyDescent="0.25">
      <c r="A3499" s="7">
        <v>18.43</v>
      </c>
      <c r="B3499" s="6">
        <v>7.53</v>
      </c>
    </row>
    <row r="3500" spans="1:2" x14ac:dyDescent="0.25">
      <c r="A3500" s="7">
        <v>24.52</v>
      </c>
      <c r="B3500" s="6">
        <v>8.02</v>
      </c>
    </row>
    <row r="3501" spans="1:2" x14ac:dyDescent="0.25">
      <c r="A3501" s="7">
        <v>4.2300000000000004</v>
      </c>
      <c r="B3501" s="6">
        <v>6.15</v>
      </c>
    </row>
    <row r="3502" spans="1:2" x14ac:dyDescent="0.25">
      <c r="A3502" s="7">
        <v>50.61</v>
      </c>
      <c r="B3502" s="6">
        <v>3.02</v>
      </c>
    </row>
    <row r="3503" spans="1:2" x14ac:dyDescent="0.25">
      <c r="A3503" s="7">
        <v>4.1100000000000003</v>
      </c>
      <c r="B3503" s="6">
        <v>8.26</v>
      </c>
    </row>
    <row r="3504" spans="1:2" x14ac:dyDescent="0.25">
      <c r="A3504" s="7">
        <v>3.69</v>
      </c>
      <c r="B3504" s="6">
        <v>9.02</v>
      </c>
    </row>
    <row r="3505" spans="1:2" x14ac:dyDescent="0.25">
      <c r="A3505" s="7">
        <v>3.63</v>
      </c>
      <c r="B3505" s="6">
        <v>7.08</v>
      </c>
    </row>
    <row r="3506" spans="1:2" x14ac:dyDescent="0.25">
      <c r="A3506" s="7">
        <v>6.39</v>
      </c>
      <c r="B3506" s="6">
        <v>4.8600000000000003</v>
      </c>
    </row>
    <row r="3507" spans="1:2" x14ac:dyDescent="0.25">
      <c r="A3507" s="7">
        <v>18.079999999999998</v>
      </c>
      <c r="B3507" s="6">
        <v>3.61</v>
      </c>
    </row>
    <row r="3508" spans="1:2" x14ac:dyDescent="0.25">
      <c r="A3508" s="7">
        <v>5.73</v>
      </c>
      <c r="B3508" s="6">
        <v>6.4</v>
      </c>
    </row>
    <row r="3509" spans="1:2" x14ac:dyDescent="0.25">
      <c r="A3509" s="7">
        <v>20.16</v>
      </c>
      <c r="B3509" s="6">
        <v>6.8</v>
      </c>
    </row>
    <row r="3510" spans="1:2" x14ac:dyDescent="0.25">
      <c r="A3510" s="7">
        <v>4.68</v>
      </c>
      <c r="B3510" s="6">
        <v>2.34</v>
      </c>
    </row>
    <row r="3511" spans="1:2" x14ac:dyDescent="0.25">
      <c r="A3511" s="7">
        <v>12.35</v>
      </c>
      <c r="B3511" s="6">
        <v>6.42</v>
      </c>
    </row>
    <row r="3512" spans="1:2" x14ac:dyDescent="0.25">
      <c r="A3512" s="7">
        <v>3.74</v>
      </c>
      <c r="B3512" s="6">
        <v>2.72</v>
      </c>
    </row>
    <row r="3513" spans="1:2" x14ac:dyDescent="0.25">
      <c r="A3513" s="7">
        <v>19.350000000000001</v>
      </c>
      <c r="B3513" s="6">
        <v>6.99</v>
      </c>
    </row>
    <row r="3514" spans="1:2" x14ac:dyDescent="0.25">
      <c r="A3514" s="7">
        <v>17.78</v>
      </c>
      <c r="B3514" s="6">
        <v>3.3</v>
      </c>
    </row>
    <row r="3515" spans="1:2" x14ac:dyDescent="0.25">
      <c r="A3515" s="7">
        <v>1.54</v>
      </c>
      <c r="B3515" s="6">
        <v>5.0199999999999996</v>
      </c>
    </row>
    <row r="3516" spans="1:2" x14ac:dyDescent="0.25">
      <c r="A3516" s="7">
        <v>1.81</v>
      </c>
      <c r="B3516" s="6">
        <v>9.14</v>
      </c>
    </row>
    <row r="3517" spans="1:2" x14ac:dyDescent="0.25">
      <c r="A3517" s="7">
        <v>20.99</v>
      </c>
      <c r="B3517" s="6">
        <v>7.65</v>
      </c>
    </row>
    <row r="3518" spans="1:2" x14ac:dyDescent="0.25">
      <c r="A3518" s="7">
        <v>17.27</v>
      </c>
      <c r="B3518" s="6">
        <v>4.72</v>
      </c>
    </row>
    <row r="3519" spans="1:2" x14ac:dyDescent="0.25">
      <c r="A3519" s="7">
        <v>20.92</v>
      </c>
      <c r="B3519" s="6">
        <v>6.07</v>
      </c>
    </row>
    <row r="3520" spans="1:2" x14ac:dyDescent="0.25">
      <c r="A3520" s="7">
        <v>7.01</v>
      </c>
      <c r="B3520" s="6">
        <v>8.11</v>
      </c>
    </row>
    <row r="3521" spans="1:2" x14ac:dyDescent="0.25">
      <c r="A3521" s="7">
        <v>20.51</v>
      </c>
      <c r="B3521" s="6">
        <v>1.7</v>
      </c>
    </row>
    <row r="3522" spans="1:2" x14ac:dyDescent="0.25">
      <c r="A3522" s="7">
        <v>4.66</v>
      </c>
      <c r="B3522" s="6">
        <v>2.04</v>
      </c>
    </row>
    <row r="3523" spans="1:2" x14ac:dyDescent="0.25">
      <c r="A3523" s="7">
        <v>3.44</v>
      </c>
      <c r="B3523" s="6">
        <v>8.48</v>
      </c>
    </row>
    <row r="3524" spans="1:2" x14ac:dyDescent="0.25">
      <c r="A3524" s="7">
        <v>2.21</v>
      </c>
      <c r="B3524" s="6">
        <v>5.62</v>
      </c>
    </row>
    <row r="3525" spans="1:2" x14ac:dyDescent="0.25">
      <c r="A3525" s="7">
        <v>15.29</v>
      </c>
      <c r="B3525" s="6">
        <v>8.6199999999999992</v>
      </c>
    </row>
    <row r="3526" spans="1:2" x14ac:dyDescent="0.25">
      <c r="A3526" s="7">
        <v>17.09</v>
      </c>
      <c r="B3526" s="6">
        <v>9.39</v>
      </c>
    </row>
    <row r="3527" spans="1:2" x14ac:dyDescent="0.25">
      <c r="A3527" s="7">
        <v>14.57</v>
      </c>
      <c r="B3527" s="6">
        <v>5.55</v>
      </c>
    </row>
    <row r="3528" spans="1:2" x14ac:dyDescent="0.25">
      <c r="A3528" s="7">
        <v>13.96</v>
      </c>
      <c r="B3528" s="6">
        <v>6.06</v>
      </c>
    </row>
    <row r="3529" spans="1:2" x14ac:dyDescent="0.25">
      <c r="A3529" s="7">
        <v>20.67</v>
      </c>
      <c r="B3529" s="6">
        <v>2.09</v>
      </c>
    </row>
    <row r="3530" spans="1:2" x14ac:dyDescent="0.25">
      <c r="A3530" s="7">
        <v>22.22</v>
      </c>
      <c r="B3530" s="6">
        <v>4.07</v>
      </c>
    </row>
    <row r="3531" spans="1:2" x14ac:dyDescent="0.25">
      <c r="A3531" s="7">
        <v>7.41</v>
      </c>
      <c r="B3531" s="6">
        <v>8.6300000000000008</v>
      </c>
    </row>
    <row r="3532" spans="1:2" x14ac:dyDescent="0.25">
      <c r="A3532" s="7">
        <v>7.72</v>
      </c>
      <c r="B3532" s="6">
        <v>7.47</v>
      </c>
    </row>
    <row r="3533" spans="1:2" x14ac:dyDescent="0.25">
      <c r="A3533" s="7">
        <v>6.21</v>
      </c>
      <c r="B3533" s="6">
        <v>6.36</v>
      </c>
    </row>
    <row r="3534" spans="1:2" x14ac:dyDescent="0.25">
      <c r="A3534" s="7">
        <v>20.41</v>
      </c>
      <c r="B3534" s="6">
        <v>6.86</v>
      </c>
    </row>
    <row r="3535" spans="1:2" x14ac:dyDescent="0.25">
      <c r="A3535" s="7">
        <v>17.98</v>
      </c>
      <c r="B3535" s="6">
        <v>4.1900000000000004</v>
      </c>
    </row>
    <row r="3536" spans="1:2" x14ac:dyDescent="0.25">
      <c r="A3536" s="7">
        <v>4.92</v>
      </c>
      <c r="B3536" s="6">
        <v>8.66</v>
      </c>
    </row>
    <row r="3537" spans="1:2" x14ac:dyDescent="0.25">
      <c r="A3537" s="7">
        <v>14.93</v>
      </c>
      <c r="B3537" s="6">
        <v>6.63</v>
      </c>
    </row>
    <row r="3538" spans="1:2" x14ac:dyDescent="0.25">
      <c r="A3538" s="7">
        <v>19.48</v>
      </c>
      <c r="B3538" s="6">
        <v>7.47</v>
      </c>
    </row>
    <row r="3539" spans="1:2" x14ac:dyDescent="0.25">
      <c r="A3539" s="7">
        <v>4.67</v>
      </c>
      <c r="B3539" s="6">
        <v>9.92</v>
      </c>
    </row>
    <row r="3540" spans="1:2" x14ac:dyDescent="0.25">
      <c r="A3540" s="7">
        <v>17.22</v>
      </c>
      <c r="B3540" s="6">
        <v>7.66</v>
      </c>
    </row>
    <row r="3541" spans="1:2" x14ac:dyDescent="0.25">
      <c r="A3541" s="7">
        <v>9.1</v>
      </c>
      <c r="B3541" s="6">
        <v>8.82</v>
      </c>
    </row>
    <row r="3542" spans="1:2" x14ac:dyDescent="0.25">
      <c r="A3542" s="7">
        <v>3.96</v>
      </c>
      <c r="B3542" s="6">
        <v>6.23</v>
      </c>
    </row>
    <row r="3543" spans="1:2" x14ac:dyDescent="0.25">
      <c r="A3543" s="7">
        <v>4.79</v>
      </c>
      <c r="B3543" s="6">
        <v>2.2200000000000002</v>
      </c>
    </row>
    <row r="3544" spans="1:2" x14ac:dyDescent="0.25">
      <c r="A3544" s="7">
        <v>5.48</v>
      </c>
      <c r="B3544" s="6">
        <v>3.32</v>
      </c>
    </row>
    <row r="3545" spans="1:2" x14ac:dyDescent="0.25">
      <c r="A3545" s="7">
        <v>6.79</v>
      </c>
      <c r="B3545" s="6">
        <v>7.58</v>
      </c>
    </row>
    <row r="3546" spans="1:2" x14ac:dyDescent="0.25">
      <c r="A3546" s="7">
        <v>8.15</v>
      </c>
      <c r="B3546" s="6">
        <v>9.19</v>
      </c>
    </row>
    <row r="3547" spans="1:2" x14ac:dyDescent="0.25">
      <c r="A3547" s="7">
        <v>19.64</v>
      </c>
      <c r="B3547" s="6">
        <v>9.92</v>
      </c>
    </row>
    <row r="3548" spans="1:2" x14ac:dyDescent="0.25">
      <c r="A3548" s="7">
        <v>3.26</v>
      </c>
      <c r="B3548" s="6">
        <v>9.8000000000000007</v>
      </c>
    </row>
    <row r="3549" spans="1:2" x14ac:dyDescent="0.25">
      <c r="A3549" s="7">
        <v>5</v>
      </c>
      <c r="B3549" s="6">
        <v>7.39</v>
      </c>
    </row>
    <row r="3550" spans="1:2" x14ac:dyDescent="0.25">
      <c r="A3550" s="7">
        <v>6.34</v>
      </c>
      <c r="B3550" s="6">
        <v>9.5500000000000007</v>
      </c>
    </row>
    <row r="3551" spans="1:2" x14ac:dyDescent="0.25">
      <c r="A3551" s="7">
        <v>5.68</v>
      </c>
      <c r="B3551" s="6">
        <v>9.48</v>
      </c>
    </row>
    <row r="3552" spans="1:2" x14ac:dyDescent="0.25">
      <c r="A3552" s="7">
        <v>20.059999999999999</v>
      </c>
      <c r="B3552" s="6">
        <v>7.65</v>
      </c>
    </row>
    <row r="3553" spans="1:2" x14ac:dyDescent="0.25">
      <c r="A3553" s="7">
        <v>19.04</v>
      </c>
      <c r="B3553" s="6">
        <v>3.14</v>
      </c>
    </row>
    <row r="3554" spans="1:2" x14ac:dyDescent="0.25">
      <c r="A3554" s="7">
        <v>5.68</v>
      </c>
      <c r="B3554" s="6">
        <v>5.84</v>
      </c>
    </row>
    <row r="3555" spans="1:2" x14ac:dyDescent="0.25">
      <c r="A3555" s="7">
        <v>28.61</v>
      </c>
      <c r="B3555" s="6">
        <v>5.89</v>
      </c>
    </row>
    <row r="3556" spans="1:2" x14ac:dyDescent="0.25">
      <c r="A3556" s="7">
        <v>16.46</v>
      </c>
      <c r="B3556" s="6">
        <v>4.87</v>
      </c>
    </row>
    <row r="3557" spans="1:2" x14ac:dyDescent="0.25">
      <c r="A3557" s="7">
        <v>17.54</v>
      </c>
      <c r="B3557" s="6">
        <v>6.68</v>
      </c>
    </row>
    <row r="3558" spans="1:2" x14ac:dyDescent="0.25">
      <c r="A3558" s="7">
        <v>4.75</v>
      </c>
      <c r="B3558" s="6">
        <v>3.47</v>
      </c>
    </row>
    <row r="3559" spans="1:2" x14ac:dyDescent="0.25">
      <c r="A3559" s="7">
        <v>13.22</v>
      </c>
      <c r="B3559" s="6">
        <v>4.67</v>
      </c>
    </row>
    <row r="3560" spans="1:2" x14ac:dyDescent="0.25">
      <c r="A3560" s="7">
        <v>17.36</v>
      </c>
      <c r="B3560" s="6">
        <v>6.76</v>
      </c>
    </row>
    <row r="3561" spans="1:2" x14ac:dyDescent="0.25">
      <c r="A3561" s="7">
        <v>37.590000000000003</v>
      </c>
      <c r="B3561" s="6">
        <v>8.01</v>
      </c>
    </row>
    <row r="3562" spans="1:2" x14ac:dyDescent="0.25">
      <c r="A3562" s="7">
        <v>3.2</v>
      </c>
      <c r="B3562" s="6">
        <v>5.67</v>
      </c>
    </row>
    <row r="3563" spans="1:2" x14ac:dyDescent="0.25">
      <c r="A3563" s="7">
        <v>7.86</v>
      </c>
      <c r="B3563" s="6">
        <v>11.78</v>
      </c>
    </row>
    <row r="3564" spans="1:2" x14ac:dyDescent="0.25">
      <c r="A3564" s="7">
        <v>6.78</v>
      </c>
      <c r="B3564" s="6">
        <v>7.14</v>
      </c>
    </row>
    <row r="3565" spans="1:2" x14ac:dyDescent="0.25">
      <c r="A3565" s="7">
        <v>7.85</v>
      </c>
      <c r="B3565" s="6">
        <v>8.36</v>
      </c>
    </row>
    <row r="3566" spans="1:2" x14ac:dyDescent="0.25">
      <c r="A3566" s="7">
        <v>26</v>
      </c>
      <c r="B3566" s="6">
        <v>8.06</v>
      </c>
    </row>
    <row r="3567" spans="1:2" x14ac:dyDescent="0.25">
      <c r="A3567" s="7">
        <v>10.64</v>
      </c>
      <c r="B3567" s="6">
        <v>4.97</v>
      </c>
    </row>
    <row r="3568" spans="1:2" x14ac:dyDescent="0.25">
      <c r="A3568" s="7">
        <v>17.75</v>
      </c>
      <c r="B3568" s="6">
        <v>7.17</v>
      </c>
    </row>
    <row r="3569" spans="1:2" x14ac:dyDescent="0.25">
      <c r="A3569" s="7">
        <v>8.9600000000000009</v>
      </c>
      <c r="B3569" s="6">
        <v>8.11</v>
      </c>
    </row>
    <row r="3570" spans="1:2" x14ac:dyDescent="0.25">
      <c r="A3570" s="7">
        <v>29.07</v>
      </c>
      <c r="B3570" s="6">
        <v>6.92</v>
      </c>
    </row>
    <row r="3571" spans="1:2" x14ac:dyDescent="0.25">
      <c r="A3571" s="7">
        <v>25.35</v>
      </c>
      <c r="B3571" s="6">
        <v>9.02</v>
      </c>
    </row>
    <row r="3572" spans="1:2" x14ac:dyDescent="0.25">
      <c r="A3572" s="7">
        <v>19.72</v>
      </c>
      <c r="B3572" s="6">
        <v>5.21</v>
      </c>
    </row>
    <row r="3573" spans="1:2" x14ac:dyDescent="0.25">
      <c r="A3573" s="7">
        <v>17.39</v>
      </c>
      <c r="B3573" s="6">
        <v>4.63</v>
      </c>
    </row>
    <row r="3574" spans="1:2" x14ac:dyDescent="0.25">
      <c r="A3574" s="7">
        <v>17.600000000000001</v>
      </c>
      <c r="B3574" s="6">
        <v>5.17</v>
      </c>
    </row>
    <row r="3575" spans="1:2" x14ac:dyDescent="0.25">
      <c r="A3575" s="7">
        <v>17.829999999999998</v>
      </c>
      <c r="B3575" s="6">
        <v>4.7</v>
      </c>
    </row>
    <row r="3576" spans="1:2" x14ac:dyDescent="0.25">
      <c r="A3576" s="7">
        <v>21.09</v>
      </c>
      <c r="B3576" s="6">
        <v>5.98</v>
      </c>
    </row>
    <row r="3577" spans="1:2" x14ac:dyDescent="0.25">
      <c r="A3577" s="7">
        <v>14.74</v>
      </c>
      <c r="B3577" s="6">
        <v>7.19</v>
      </c>
    </row>
    <row r="3578" spans="1:2" x14ac:dyDescent="0.25">
      <c r="A3578" s="7">
        <v>16.98</v>
      </c>
      <c r="B3578" s="6">
        <v>5.91</v>
      </c>
    </row>
    <row r="3579" spans="1:2" x14ac:dyDescent="0.25">
      <c r="A3579" s="7">
        <v>3.03</v>
      </c>
      <c r="B3579" s="6">
        <v>8.83</v>
      </c>
    </row>
    <row r="3580" spans="1:2" x14ac:dyDescent="0.25">
      <c r="A3580" s="7">
        <v>15.6</v>
      </c>
      <c r="B3580" s="6">
        <v>8.5500000000000007</v>
      </c>
    </row>
    <row r="3581" spans="1:2" x14ac:dyDescent="0.25">
      <c r="A3581" s="7">
        <v>21.24</v>
      </c>
      <c r="B3581" s="6">
        <v>8.07</v>
      </c>
    </row>
    <row r="3582" spans="1:2" x14ac:dyDescent="0.25">
      <c r="A3582" s="7">
        <v>17.899999999999999</v>
      </c>
      <c r="B3582" s="6">
        <v>8.93</v>
      </c>
    </row>
    <row r="3583" spans="1:2" x14ac:dyDescent="0.25">
      <c r="A3583" s="7">
        <v>21.31</v>
      </c>
      <c r="B3583" s="6">
        <v>2.75</v>
      </c>
    </row>
    <row r="3584" spans="1:2" x14ac:dyDescent="0.25">
      <c r="A3584" s="7">
        <v>6.04</v>
      </c>
      <c r="B3584" s="6">
        <v>6.67</v>
      </c>
    </row>
    <row r="3585" spans="1:2" x14ac:dyDescent="0.25">
      <c r="A3585" s="7">
        <v>4.5199999999999996</v>
      </c>
      <c r="B3585" s="6">
        <v>2.1800000000000002</v>
      </c>
    </row>
    <row r="3586" spans="1:2" x14ac:dyDescent="0.25">
      <c r="A3586" s="7">
        <v>7.14</v>
      </c>
      <c r="B3586" s="6">
        <v>7.95</v>
      </c>
    </row>
    <row r="3587" spans="1:2" x14ac:dyDescent="0.25">
      <c r="A3587" s="7">
        <v>12.61</v>
      </c>
      <c r="B3587" s="6">
        <v>6.92</v>
      </c>
    </row>
    <row r="3588" spans="1:2" x14ac:dyDescent="0.25">
      <c r="A3588" s="7">
        <v>23.13</v>
      </c>
      <c r="B3588" s="6">
        <v>7.82</v>
      </c>
    </row>
    <row r="3589" spans="1:2" x14ac:dyDescent="0.25">
      <c r="A3589" s="7">
        <v>28.53</v>
      </c>
      <c r="B3589" s="6">
        <v>7.79</v>
      </c>
    </row>
    <row r="3590" spans="1:2" x14ac:dyDescent="0.25">
      <c r="A3590" s="7">
        <v>13.73</v>
      </c>
      <c r="B3590" s="6">
        <v>6.47</v>
      </c>
    </row>
    <row r="3591" spans="1:2" x14ac:dyDescent="0.25">
      <c r="A3591" s="7">
        <v>35.39</v>
      </c>
      <c r="B3591" s="6">
        <v>12.17</v>
      </c>
    </row>
    <row r="3592" spans="1:2" x14ac:dyDescent="0.25">
      <c r="A3592" s="7">
        <v>4.26</v>
      </c>
      <c r="B3592" s="6">
        <v>6.21</v>
      </c>
    </row>
    <row r="3593" spans="1:2" x14ac:dyDescent="0.25">
      <c r="A3593" s="7">
        <v>7.33</v>
      </c>
      <c r="B3593" s="6">
        <v>3.43</v>
      </c>
    </row>
    <row r="3594" spans="1:2" x14ac:dyDescent="0.25">
      <c r="A3594" s="7">
        <v>10.61</v>
      </c>
      <c r="B3594" s="6">
        <v>7.16</v>
      </c>
    </row>
    <row r="3595" spans="1:2" x14ac:dyDescent="0.25">
      <c r="A3595" s="7">
        <v>14.78</v>
      </c>
      <c r="B3595" s="6">
        <v>7.22</v>
      </c>
    </row>
    <row r="3596" spans="1:2" x14ac:dyDescent="0.25">
      <c r="A3596" s="7">
        <v>16.649999999999999</v>
      </c>
      <c r="B3596" s="6">
        <v>7.48</v>
      </c>
    </row>
    <row r="3597" spans="1:2" x14ac:dyDescent="0.25">
      <c r="A3597" s="7">
        <v>18.260000000000002</v>
      </c>
      <c r="B3597" s="6">
        <v>7.5</v>
      </c>
    </row>
    <row r="3598" spans="1:2" x14ac:dyDescent="0.25">
      <c r="A3598" s="7">
        <v>3.9</v>
      </c>
      <c r="B3598" s="6">
        <v>2.63</v>
      </c>
    </row>
    <row r="3599" spans="1:2" x14ac:dyDescent="0.25">
      <c r="A3599" s="7">
        <v>8.3699999999999992</v>
      </c>
      <c r="B3599" s="6">
        <v>5.67</v>
      </c>
    </row>
    <row r="3600" spans="1:2" x14ac:dyDescent="0.25">
      <c r="A3600" s="7">
        <v>4.4000000000000004</v>
      </c>
      <c r="B3600" s="6">
        <v>4.3499999999999996</v>
      </c>
    </row>
    <row r="3601" spans="1:2" x14ac:dyDescent="0.25">
      <c r="A3601" s="7">
        <v>8.8000000000000007</v>
      </c>
      <c r="B3601" s="6">
        <v>8.51</v>
      </c>
    </row>
    <row r="3602" spans="1:2" x14ac:dyDescent="0.25">
      <c r="A3602" s="7">
        <v>13.25</v>
      </c>
      <c r="B3602" s="6">
        <v>8.82</v>
      </c>
    </row>
    <row r="3603" spans="1:2" x14ac:dyDescent="0.25">
      <c r="A3603" s="7">
        <v>48.4</v>
      </c>
      <c r="B3603" s="6">
        <v>9.4</v>
      </c>
    </row>
    <row r="3604" spans="1:2" x14ac:dyDescent="0.25">
      <c r="A3604" s="7">
        <v>11.62</v>
      </c>
      <c r="B3604" s="6">
        <v>6.35</v>
      </c>
    </row>
    <row r="3605" spans="1:2" x14ac:dyDescent="0.25">
      <c r="A3605" s="7">
        <v>14.05</v>
      </c>
      <c r="B3605" s="6">
        <v>5.33</v>
      </c>
    </row>
    <row r="3606" spans="1:2" x14ac:dyDescent="0.25">
      <c r="A3606" s="7">
        <v>18.260000000000002</v>
      </c>
      <c r="B3606" s="6">
        <v>8.15</v>
      </c>
    </row>
    <row r="3607" spans="1:2" x14ac:dyDescent="0.25">
      <c r="A3607" s="7">
        <v>4.8899999999999997</v>
      </c>
      <c r="B3607" s="6">
        <v>9.31</v>
      </c>
    </row>
    <row r="3608" spans="1:2" x14ac:dyDescent="0.25">
      <c r="A3608" s="7">
        <v>12.92</v>
      </c>
      <c r="B3608" s="6">
        <v>1.53</v>
      </c>
    </row>
    <row r="3609" spans="1:2" x14ac:dyDescent="0.25">
      <c r="A3609" s="7">
        <v>15.76</v>
      </c>
      <c r="B3609" s="6">
        <v>5.25</v>
      </c>
    </row>
    <row r="3610" spans="1:2" x14ac:dyDescent="0.25">
      <c r="A3610" s="7">
        <v>5.34</v>
      </c>
      <c r="B3610" s="6">
        <v>12.41</v>
      </c>
    </row>
    <row r="3611" spans="1:2" x14ac:dyDescent="0.25">
      <c r="A3611" s="7">
        <v>7.29</v>
      </c>
      <c r="B3611" s="6">
        <v>7.83</v>
      </c>
    </row>
    <row r="3612" spans="1:2" x14ac:dyDescent="0.25">
      <c r="A3612" s="7">
        <v>13.84</v>
      </c>
      <c r="B3612" s="6">
        <v>5.58</v>
      </c>
    </row>
    <row r="3613" spans="1:2" x14ac:dyDescent="0.25">
      <c r="A3613" s="7">
        <v>6.68</v>
      </c>
      <c r="B3613" s="6">
        <v>7.87</v>
      </c>
    </row>
    <row r="3614" spans="1:2" x14ac:dyDescent="0.25">
      <c r="A3614" s="7">
        <v>11.46</v>
      </c>
      <c r="B3614" s="6">
        <v>7.42</v>
      </c>
    </row>
    <row r="3615" spans="1:2" x14ac:dyDescent="0.25">
      <c r="A3615" s="7">
        <v>18.850000000000001</v>
      </c>
      <c r="B3615" s="6">
        <v>7.63</v>
      </c>
    </row>
    <row r="3616" spans="1:2" x14ac:dyDescent="0.25">
      <c r="A3616" s="7">
        <v>4.74</v>
      </c>
      <c r="B3616" s="6">
        <v>3.47</v>
      </c>
    </row>
    <row r="3617" spans="1:2" x14ac:dyDescent="0.25">
      <c r="A3617" s="7">
        <v>3.59</v>
      </c>
      <c r="B3617" s="6">
        <v>7.61</v>
      </c>
    </row>
    <row r="3618" spans="1:2" x14ac:dyDescent="0.25">
      <c r="A3618" s="7">
        <v>15.21</v>
      </c>
      <c r="B3618" s="6">
        <v>7.81</v>
      </c>
    </row>
    <row r="3619" spans="1:2" x14ac:dyDescent="0.25">
      <c r="A3619" s="7">
        <v>21.48</v>
      </c>
      <c r="B3619" s="6">
        <v>6.68</v>
      </c>
    </row>
    <row r="3620" spans="1:2" x14ac:dyDescent="0.25">
      <c r="A3620" s="7">
        <v>12.07</v>
      </c>
      <c r="B3620" s="6">
        <v>4.66</v>
      </c>
    </row>
    <row r="3621" spans="1:2" x14ac:dyDescent="0.25">
      <c r="A3621" s="7">
        <v>3.1</v>
      </c>
      <c r="B3621" s="6">
        <v>4.78</v>
      </c>
    </row>
    <row r="3622" spans="1:2" x14ac:dyDescent="0.25">
      <c r="A3622" s="7">
        <v>15.79</v>
      </c>
      <c r="B3622" s="6">
        <v>3.07</v>
      </c>
    </row>
    <row r="3623" spans="1:2" x14ac:dyDescent="0.25">
      <c r="A3623" s="7">
        <v>13.84</v>
      </c>
      <c r="B3623" s="6">
        <v>8.42</v>
      </c>
    </row>
    <row r="3624" spans="1:2" x14ac:dyDescent="0.25">
      <c r="A3624" s="7">
        <v>29.76</v>
      </c>
      <c r="B3624" s="6">
        <v>10.27</v>
      </c>
    </row>
    <row r="3625" spans="1:2" x14ac:dyDescent="0.25">
      <c r="A3625" s="7">
        <v>8.36</v>
      </c>
      <c r="B3625" s="6">
        <v>8.09</v>
      </c>
    </row>
    <row r="3626" spans="1:2" x14ac:dyDescent="0.25">
      <c r="A3626" s="7">
        <v>3.3</v>
      </c>
      <c r="B3626" s="6">
        <v>5.94</v>
      </c>
    </row>
    <row r="3627" spans="1:2" x14ac:dyDescent="0.25">
      <c r="A3627" s="7">
        <v>6.39</v>
      </c>
      <c r="B3627" s="6">
        <v>7.54</v>
      </c>
    </row>
    <row r="3628" spans="1:2" x14ac:dyDescent="0.25">
      <c r="A3628" s="7">
        <v>11.91</v>
      </c>
      <c r="B3628" s="6">
        <v>7.09</v>
      </c>
    </row>
    <row r="3629" spans="1:2" x14ac:dyDescent="0.25">
      <c r="A3629" s="7">
        <v>15.38</v>
      </c>
      <c r="B3629" s="6">
        <v>9.16</v>
      </c>
    </row>
    <row r="3630" spans="1:2" x14ac:dyDescent="0.25">
      <c r="A3630" s="7">
        <v>3.31</v>
      </c>
      <c r="B3630" s="6">
        <v>5.16</v>
      </c>
    </row>
    <row r="3631" spans="1:2" x14ac:dyDescent="0.25">
      <c r="A3631" s="7">
        <v>4.3499999999999996</v>
      </c>
      <c r="B3631" s="6">
        <v>5</v>
      </c>
    </row>
    <row r="3632" spans="1:2" x14ac:dyDescent="0.25">
      <c r="A3632" s="7">
        <v>12.54</v>
      </c>
      <c r="B3632" s="6">
        <v>9.6300000000000008</v>
      </c>
    </row>
    <row r="3633" spans="1:2" x14ac:dyDescent="0.25">
      <c r="A3633" s="7">
        <v>11.31</v>
      </c>
      <c r="B3633" s="6">
        <v>7.71</v>
      </c>
    </row>
    <row r="3634" spans="1:2" x14ac:dyDescent="0.25">
      <c r="A3634" s="7">
        <v>13.22</v>
      </c>
      <c r="B3634" s="6">
        <v>3.1</v>
      </c>
    </row>
    <row r="3635" spans="1:2" x14ac:dyDescent="0.25">
      <c r="A3635" s="7">
        <v>5.67</v>
      </c>
      <c r="B3635" s="6">
        <v>6.42</v>
      </c>
    </row>
    <row r="3636" spans="1:2" x14ac:dyDescent="0.25">
      <c r="A3636" s="7">
        <v>13.92</v>
      </c>
      <c r="B3636" s="6">
        <v>6.8</v>
      </c>
    </row>
    <row r="3637" spans="1:2" x14ac:dyDescent="0.25">
      <c r="A3637" s="7">
        <v>16.62</v>
      </c>
      <c r="B3637" s="6">
        <v>8.35</v>
      </c>
    </row>
    <row r="3638" spans="1:2" x14ac:dyDescent="0.25">
      <c r="A3638" s="7">
        <v>15.13</v>
      </c>
      <c r="B3638" s="6">
        <v>6.42</v>
      </c>
    </row>
    <row r="3639" spans="1:2" x14ac:dyDescent="0.25">
      <c r="A3639" s="7">
        <v>16.47</v>
      </c>
      <c r="B3639" s="6">
        <v>6.72</v>
      </c>
    </row>
    <row r="3640" spans="1:2" x14ac:dyDescent="0.25">
      <c r="A3640" s="7">
        <v>16.12</v>
      </c>
      <c r="B3640" s="6">
        <v>6.94</v>
      </c>
    </row>
    <row r="3641" spans="1:2" x14ac:dyDescent="0.25">
      <c r="A3641" s="7">
        <v>6.46</v>
      </c>
      <c r="B3641" s="6">
        <v>6.76</v>
      </c>
    </row>
    <row r="3642" spans="1:2" x14ac:dyDescent="0.25">
      <c r="A3642" s="7">
        <v>17.809999999999999</v>
      </c>
      <c r="B3642" s="6">
        <v>5.46</v>
      </c>
    </row>
    <row r="3643" spans="1:2" x14ac:dyDescent="0.25">
      <c r="A3643" s="7">
        <v>19.13</v>
      </c>
      <c r="B3643" s="6">
        <v>5.42</v>
      </c>
    </row>
    <row r="3644" spans="1:2" x14ac:dyDescent="0.25">
      <c r="A3644" s="7">
        <v>5.59</v>
      </c>
      <c r="B3644" s="6">
        <v>5.16</v>
      </c>
    </row>
    <row r="3645" spans="1:2" x14ac:dyDescent="0.25">
      <c r="A3645" s="7">
        <v>13.69</v>
      </c>
      <c r="B3645" s="6">
        <v>4.72</v>
      </c>
    </row>
    <row r="3646" spans="1:2" x14ac:dyDescent="0.25">
      <c r="A3646" s="7">
        <v>16.07</v>
      </c>
      <c r="B3646" s="6">
        <v>3.52</v>
      </c>
    </row>
    <row r="3647" spans="1:2" x14ac:dyDescent="0.25">
      <c r="A3647" s="7">
        <v>18.829999999999998</v>
      </c>
      <c r="B3647" s="6">
        <v>3.73</v>
      </c>
    </row>
    <row r="3648" spans="1:2" x14ac:dyDescent="0.25">
      <c r="A3648" s="7">
        <v>50</v>
      </c>
      <c r="B3648" s="6">
        <v>5.36</v>
      </c>
    </row>
    <row r="3649" spans="1:2" x14ac:dyDescent="0.25">
      <c r="A3649" s="7">
        <v>12.08</v>
      </c>
      <c r="B3649" s="6">
        <v>7.67</v>
      </c>
    </row>
    <row r="3650" spans="1:2" x14ac:dyDescent="0.25">
      <c r="A3650" s="7">
        <v>8.2200000000000006</v>
      </c>
      <c r="B3650" s="6">
        <v>2.4700000000000002</v>
      </c>
    </row>
    <row r="3651" spans="1:2" x14ac:dyDescent="0.25">
      <c r="A3651" s="7">
        <v>5.52</v>
      </c>
      <c r="B3651" s="6">
        <v>7.41</v>
      </c>
    </row>
    <row r="3652" spans="1:2" x14ac:dyDescent="0.25">
      <c r="A3652" s="7">
        <v>19.91</v>
      </c>
      <c r="B3652" s="6">
        <v>8.81</v>
      </c>
    </row>
    <row r="3653" spans="1:2" x14ac:dyDescent="0.25">
      <c r="A3653" s="7">
        <v>4.8600000000000003</v>
      </c>
      <c r="B3653" s="6">
        <v>5.97</v>
      </c>
    </row>
    <row r="3654" spans="1:2" x14ac:dyDescent="0.25">
      <c r="A3654" s="7">
        <v>6.59</v>
      </c>
      <c r="B3654" s="6">
        <v>4.12</v>
      </c>
    </row>
    <row r="3655" spans="1:2" x14ac:dyDescent="0.25">
      <c r="A3655" s="7">
        <v>12.92</v>
      </c>
      <c r="B3655" s="6">
        <v>7.46</v>
      </c>
    </row>
    <row r="3656" spans="1:2" x14ac:dyDescent="0.25">
      <c r="A3656" s="7">
        <v>18.57</v>
      </c>
      <c r="B3656" s="6">
        <v>5.15</v>
      </c>
    </row>
    <row r="3657" spans="1:2" x14ac:dyDescent="0.25">
      <c r="A3657" s="7">
        <v>7.62</v>
      </c>
      <c r="B3657" s="6">
        <v>4.09</v>
      </c>
    </row>
    <row r="3658" spans="1:2" x14ac:dyDescent="0.25">
      <c r="A3658" s="7">
        <v>4.59</v>
      </c>
      <c r="B3658" s="6">
        <v>3.05</v>
      </c>
    </row>
    <row r="3659" spans="1:2" x14ac:dyDescent="0.25">
      <c r="A3659" s="7">
        <v>18.600000000000001</v>
      </c>
      <c r="B3659" s="6">
        <v>2.23</v>
      </c>
    </row>
    <row r="3660" spans="1:2" x14ac:dyDescent="0.25">
      <c r="A3660" s="7">
        <v>3.69</v>
      </c>
      <c r="B3660" s="6">
        <v>9.1199999999999992</v>
      </c>
    </row>
    <row r="3661" spans="1:2" x14ac:dyDescent="0.25">
      <c r="A3661" s="7">
        <v>7.45</v>
      </c>
      <c r="B3661" s="6">
        <v>7.77</v>
      </c>
    </row>
    <row r="3662" spans="1:2" x14ac:dyDescent="0.25">
      <c r="A3662" s="7">
        <v>17.13</v>
      </c>
      <c r="B3662" s="6">
        <v>2.65</v>
      </c>
    </row>
    <row r="3663" spans="1:2" x14ac:dyDescent="0.25">
      <c r="A3663" s="7">
        <v>8.44</v>
      </c>
      <c r="B3663" s="6">
        <v>7.7</v>
      </c>
    </row>
    <row r="3664" spans="1:2" x14ac:dyDescent="0.25">
      <c r="A3664" s="7">
        <v>13.1</v>
      </c>
      <c r="B3664" s="6">
        <v>6.58</v>
      </c>
    </row>
    <row r="3665" spans="1:2" x14ac:dyDescent="0.25">
      <c r="A3665" s="7">
        <v>3.71</v>
      </c>
      <c r="B3665" s="6">
        <v>8.7799999999999994</v>
      </c>
    </row>
    <row r="3666" spans="1:2" x14ac:dyDescent="0.25">
      <c r="A3666" s="7">
        <v>14.31</v>
      </c>
      <c r="B3666" s="6">
        <v>10.119999999999999</v>
      </c>
    </row>
    <row r="3667" spans="1:2" x14ac:dyDescent="0.25">
      <c r="A3667" s="7">
        <v>23.29</v>
      </c>
      <c r="B3667" s="6">
        <v>8.34</v>
      </c>
    </row>
    <row r="3668" spans="1:2" x14ac:dyDescent="0.25">
      <c r="A3668" s="7">
        <v>5.19</v>
      </c>
      <c r="B3668" s="6">
        <v>8.08</v>
      </c>
    </row>
    <row r="3669" spans="1:2" x14ac:dyDescent="0.25">
      <c r="A3669" s="7">
        <v>14.11</v>
      </c>
      <c r="B3669" s="6">
        <v>3.25</v>
      </c>
    </row>
    <row r="3670" spans="1:2" x14ac:dyDescent="0.25">
      <c r="A3670" s="7">
        <v>6.98</v>
      </c>
      <c r="B3670" s="6">
        <v>9.17</v>
      </c>
    </row>
    <row r="3671" spans="1:2" x14ac:dyDescent="0.25">
      <c r="A3671" s="7">
        <v>8.2100000000000009</v>
      </c>
      <c r="B3671" s="6">
        <v>5.1100000000000003</v>
      </c>
    </row>
    <row r="3672" spans="1:2" x14ac:dyDescent="0.25">
      <c r="A3672" s="7">
        <v>5.2</v>
      </c>
      <c r="B3672" s="6">
        <v>3</v>
      </c>
    </row>
    <row r="3673" spans="1:2" x14ac:dyDescent="0.25">
      <c r="A3673" s="7">
        <v>7.38</v>
      </c>
      <c r="B3673" s="6">
        <v>7.66</v>
      </c>
    </row>
    <row r="3674" spans="1:2" x14ac:dyDescent="0.25">
      <c r="A3674" s="7">
        <v>18.850000000000001</v>
      </c>
      <c r="B3674" s="6">
        <v>7.87</v>
      </c>
    </row>
    <row r="3675" spans="1:2" x14ac:dyDescent="0.25">
      <c r="A3675" s="7">
        <v>19.97</v>
      </c>
      <c r="B3675" s="6">
        <v>7.95</v>
      </c>
    </row>
    <row r="3676" spans="1:2" x14ac:dyDescent="0.25">
      <c r="A3676" s="7">
        <v>18.57</v>
      </c>
      <c r="B3676" s="6">
        <v>8.1</v>
      </c>
    </row>
    <row r="3677" spans="1:2" x14ac:dyDescent="0.25">
      <c r="A3677" s="7">
        <v>5.49</v>
      </c>
      <c r="B3677" s="6">
        <v>8.41</v>
      </c>
    </row>
    <row r="3678" spans="1:2" x14ac:dyDescent="0.25">
      <c r="A3678" s="7">
        <v>6.7</v>
      </c>
      <c r="B3678" s="6">
        <v>5.77</v>
      </c>
    </row>
    <row r="3679" spans="1:2" x14ac:dyDescent="0.25">
      <c r="A3679" s="7">
        <v>9.8800000000000008</v>
      </c>
      <c r="B3679" s="6">
        <v>6.08</v>
      </c>
    </row>
    <row r="3680" spans="1:2" x14ac:dyDescent="0.25">
      <c r="A3680" s="7">
        <v>13.6</v>
      </c>
      <c r="B3680" s="6">
        <v>4.32</v>
      </c>
    </row>
    <row r="3681" spans="1:2" x14ac:dyDescent="0.25">
      <c r="A3681" s="7">
        <v>10.01</v>
      </c>
      <c r="B3681" s="6">
        <v>4.87</v>
      </c>
    </row>
    <row r="3682" spans="1:2" x14ac:dyDescent="0.25">
      <c r="A3682" s="7">
        <v>17.11</v>
      </c>
      <c r="B3682" s="6">
        <v>4.72</v>
      </c>
    </row>
    <row r="3683" spans="1:2" x14ac:dyDescent="0.25">
      <c r="A3683" s="7">
        <v>8.1999999999999993</v>
      </c>
      <c r="B3683" s="6">
        <v>2.2799999999999998</v>
      </c>
    </row>
    <row r="3684" spans="1:2" x14ac:dyDescent="0.25">
      <c r="A3684" s="7">
        <v>16.02</v>
      </c>
      <c r="B3684" s="6">
        <v>6.17</v>
      </c>
    </row>
    <row r="3685" spans="1:2" x14ac:dyDescent="0.25">
      <c r="A3685" s="7">
        <v>9.0299999999999994</v>
      </c>
      <c r="B3685" s="6">
        <v>6.94</v>
      </c>
    </row>
    <row r="3686" spans="1:2" x14ac:dyDescent="0.25">
      <c r="A3686" s="7">
        <v>7.09</v>
      </c>
      <c r="B3686" s="6">
        <v>3.8</v>
      </c>
    </row>
    <row r="3687" spans="1:2" x14ac:dyDescent="0.25">
      <c r="A3687" s="7">
        <v>16.39</v>
      </c>
      <c r="B3687" s="6">
        <v>4.49</v>
      </c>
    </row>
    <row r="3688" spans="1:2" x14ac:dyDescent="0.25">
      <c r="A3688" s="7">
        <v>16.64</v>
      </c>
      <c r="B3688" s="6">
        <v>4.9400000000000004</v>
      </c>
    </row>
    <row r="3689" spans="1:2" x14ac:dyDescent="0.25">
      <c r="A3689" s="7">
        <v>15</v>
      </c>
      <c r="B3689" s="6">
        <v>8.0399999999999991</v>
      </c>
    </row>
    <row r="3690" spans="1:2" x14ac:dyDescent="0.25">
      <c r="A3690" s="7">
        <v>21.6</v>
      </c>
      <c r="B3690" s="6">
        <v>5.98</v>
      </c>
    </row>
    <row r="3691" spans="1:2" x14ac:dyDescent="0.25">
      <c r="A3691" s="7">
        <v>18.649999999999999</v>
      </c>
      <c r="B3691" s="6">
        <v>9.6300000000000008</v>
      </c>
    </row>
    <row r="3692" spans="1:2" x14ac:dyDescent="0.25">
      <c r="A3692" s="7">
        <v>17.63</v>
      </c>
      <c r="B3692" s="6">
        <v>4.82</v>
      </c>
    </row>
    <row r="3693" spans="1:2" x14ac:dyDescent="0.25">
      <c r="A3693" s="7">
        <v>4.1399999999999997</v>
      </c>
      <c r="B3693" s="6">
        <v>6.04</v>
      </c>
    </row>
    <row r="3694" spans="1:2" x14ac:dyDescent="0.25">
      <c r="A3694" s="7">
        <v>3.18</v>
      </c>
      <c r="B3694" s="6">
        <v>5.12</v>
      </c>
    </row>
    <row r="3695" spans="1:2" x14ac:dyDescent="0.25">
      <c r="A3695" s="7">
        <v>13.12</v>
      </c>
      <c r="B3695" s="6">
        <v>6.74</v>
      </c>
    </row>
    <row r="3696" spans="1:2" x14ac:dyDescent="0.25">
      <c r="A3696" s="7">
        <v>17.149999999999999</v>
      </c>
      <c r="B3696" s="6">
        <v>3.2</v>
      </c>
    </row>
    <row r="3697" spans="1:2" x14ac:dyDescent="0.25">
      <c r="A3697" s="7">
        <v>8.83</v>
      </c>
      <c r="B3697" s="6">
        <v>7.7</v>
      </c>
    </row>
    <row r="3698" spans="1:2" x14ac:dyDescent="0.25">
      <c r="A3698" s="7">
        <v>13.43</v>
      </c>
      <c r="B3698" s="6">
        <v>8.75</v>
      </c>
    </row>
    <row r="3699" spans="1:2" x14ac:dyDescent="0.25">
      <c r="A3699" s="7">
        <v>13.07</v>
      </c>
      <c r="B3699" s="6">
        <v>8.64</v>
      </c>
    </row>
    <row r="3700" spans="1:2" x14ac:dyDescent="0.25">
      <c r="A3700" s="7">
        <v>20.32</v>
      </c>
      <c r="B3700" s="6">
        <v>7.04</v>
      </c>
    </row>
    <row r="3701" spans="1:2" x14ac:dyDescent="0.25">
      <c r="A3701" s="7">
        <v>30.15</v>
      </c>
      <c r="B3701" s="6">
        <v>6.28</v>
      </c>
    </row>
    <row r="3702" spans="1:2" x14ac:dyDescent="0.25">
      <c r="A3702" s="7">
        <v>15.81</v>
      </c>
      <c r="B3702" s="6">
        <v>6.94</v>
      </c>
    </row>
    <row r="3703" spans="1:2" x14ac:dyDescent="0.25">
      <c r="A3703" s="7">
        <v>14.28</v>
      </c>
      <c r="B3703" s="6">
        <v>3.56</v>
      </c>
    </row>
    <row r="3704" spans="1:2" x14ac:dyDescent="0.25">
      <c r="A3704" s="7">
        <v>3.74</v>
      </c>
      <c r="B3704" s="6">
        <v>8.24</v>
      </c>
    </row>
    <row r="3705" spans="1:2" x14ac:dyDescent="0.25">
      <c r="A3705" s="7">
        <v>7.67</v>
      </c>
      <c r="B3705" s="6">
        <v>9.64</v>
      </c>
    </row>
    <row r="3706" spans="1:2" x14ac:dyDescent="0.25">
      <c r="A3706" s="7">
        <v>7.62</v>
      </c>
      <c r="B3706" s="6">
        <v>7.26</v>
      </c>
    </row>
    <row r="3707" spans="1:2" x14ac:dyDescent="0.25">
      <c r="A3707" s="7">
        <v>12.56</v>
      </c>
      <c r="B3707" s="6">
        <v>5.95</v>
      </c>
    </row>
    <row r="3708" spans="1:2" x14ac:dyDescent="0.25">
      <c r="A3708" s="7">
        <v>16</v>
      </c>
      <c r="B3708" s="6">
        <v>4.32</v>
      </c>
    </row>
    <row r="3709" spans="1:2" x14ac:dyDescent="0.25">
      <c r="A3709" s="7">
        <v>12.91</v>
      </c>
      <c r="B3709" s="6">
        <v>5.73</v>
      </c>
    </row>
    <row r="3710" spans="1:2" x14ac:dyDescent="0.25">
      <c r="A3710" s="7">
        <v>13.37</v>
      </c>
      <c r="B3710" s="6">
        <v>2.97</v>
      </c>
    </row>
    <row r="3711" spans="1:2" x14ac:dyDescent="0.25">
      <c r="A3711" s="7">
        <v>15.73</v>
      </c>
      <c r="B3711" s="6">
        <v>7.67</v>
      </c>
    </row>
    <row r="3712" spans="1:2" x14ac:dyDescent="0.25">
      <c r="A3712" s="7">
        <v>17.940000000000001</v>
      </c>
      <c r="B3712" s="6">
        <v>9.35</v>
      </c>
    </row>
    <row r="3713" spans="1:2" x14ac:dyDescent="0.25">
      <c r="A3713" s="7">
        <v>41.43</v>
      </c>
      <c r="B3713" s="6">
        <v>6.07</v>
      </c>
    </row>
    <row r="3714" spans="1:2" x14ac:dyDescent="0.25">
      <c r="A3714" s="7">
        <v>13.42</v>
      </c>
      <c r="B3714" s="6">
        <v>8.86</v>
      </c>
    </row>
    <row r="3715" spans="1:2" x14ac:dyDescent="0.25">
      <c r="A3715" s="7">
        <v>5.65</v>
      </c>
      <c r="B3715" s="6">
        <v>9.36</v>
      </c>
    </row>
    <row r="3716" spans="1:2" x14ac:dyDescent="0.25">
      <c r="A3716" s="7">
        <v>8.69</v>
      </c>
      <c r="B3716" s="6">
        <v>5.64</v>
      </c>
    </row>
    <row r="3717" spans="1:2" x14ac:dyDescent="0.25">
      <c r="A3717" s="7">
        <v>15.85</v>
      </c>
      <c r="B3717" s="6">
        <v>2.12</v>
      </c>
    </row>
    <row r="3718" spans="1:2" x14ac:dyDescent="0.25">
      <c r="A3718" s="7">
        <v>5.46</v>
      </c>
      <c r="B3718" s="6">
        <v>7.53</v>
      </c>
    </row>
    <row r="3719" spans="1:2" x14ac:dyDescent="0.25">
      <c r="A3719" s="7">
        <v>17.46</v>
      </c>
      <c r="B3719" s="6">
        <v>6.54</v>
      </c>
    </row>
    <row r="3720" spans="1:2" x14ac:dyDescent="0.25">
      <c r="A3720" s="7">
        <v>13.91</v>
      </c>
      <c r="B3720" s="6">
        <v>6.79</v>
      </c>
    </row>
    <row r="3721" spans="1:2" x14ac:dyDescent="0.25">
      <c r="A3721" s="7">
        <v>5.93</v>
      </c>
      <c r="B3721" s="6">
        <v>12.3</v>
      </c>
    </row>
    <row r="3722" spans="1:2" x14ac:dyDescent="0.25">
      <c r="A3722" s="7">
        <v>22.81</v>
      </c>
      <c r="B3722" s="6">
        <v>7.82</v>
      </c>
    </row>
    <row r="3723" spans="1:2" x14ac:dyDescent="0.25">
      <c r="A3723" s="7">
        <v>7.64</v>
      </c>
      <c r="B3723" s="6">
        <v>5.19</v>
      </c>
    </row>
    <row r="3724" spans="1:2" x14ac:dyDescent="0.25">
      <c r="A3724" s="7">
        <v>5.63</v>
      </c>
      <c r="B3724" s="6">
        <v>7.96</v>
      </c>
    </row>
    <row r="3725" spans="1:2" x14ac:dyDescent="0.25">
      <c r="A3725" s="7">
        <v>23.7</v>
      </c>
      <c r="B3725" s="6">
        <v>5.99</v>
      </c>
    </row>
    <row r="3726" spans="1:2" x14ac:dyDescent="0.25">
      <c r="A3726" s="7">
        <v>20.34</v>
      </c>
      <c r="B3726" s="6">
        <v>4.3099999999999996</v>
      </c>
    </row>
    <row r="3727" spans="1:2" x14ac:dyDescent="0.25">
      <c r="A3727" s="7">
        <v>19.23</v>
      </c>
      <c r="B3727" s="6">
        <v>1.56</v>
      </c>
    </row>
    <row r="3728" spans="1:2" x14ac:dyDescent="0.25">
      <c r="A3728" s="7">
        <v>3.45</v>
      </c>
      <c r="B3728" s="6">
        <v>2.5499999999999998</v>
      </c>
    </row>
    <row r="3729" spans="1:2" x14ac:dyDescent="0.25">
      <c r="A3729" s="7">
        <v>10.74</v>
      </c>
      <c r="B3729" s="6">
        <v>9.8800000000000008</v>
      </c>
    </row>
    <row r="3730" spans="1:2" x14ac:dyDescent="0.25">
      <c r="A3730" s="7">
        <v>13.73</v>
      </c>
      <c r="B3730" s="6">
        <v>8.76</v>
      </c>
    </row>
    <row r="3731" spans="1:2" x14ac:dyDescent="0.25">
      <c r="A3731" s="7">
        <v>17.64</v>
      </c>
      <c r="B3731" s="6">
        <v>4.12</v>
      </c>
    </row>
    <row r="3732" spans="1:2" x14ac:dyDescent="0.25">
      <c r="A3732" s="7">
        <v>3.27</v>
      </c>
      <c r="B3732" s="6">
        <v>4.1100000000000003</v>
      </c>
    </row>
    <row r="3733" spans="1:2" x14ac:dyDescent="0.25">
      <c r="A3733" s="7">
        <v>16.940000000000001</v>
      </c>
      <c r="B3733" s="6">
        <v>10.5</v>
      </c>
    </row>
    <row r="3734" spans="1:2" x14ac:dyDescent="0.25">
      <c r="A3734" s="7">
        <v>42.34</v>
      </c>
      <c r="B3734" s="6">
        <v>9.82</v>
      </c>
    </row>
    <row r="3735" spans="1:2" x14ac:dyDescent="0.25">
      <c r="A3735" s="7">
        <v>4.88</v>
      </c>
      <c r="B3735" s="6">
        <v>7.48</v>
      </c>
    </row>
    <row r="3736" spans="1:2" x14ac:dyDescent="0.25">
      <c r="A3736" s="7">
        <v>8.67</v>
      </c>
      <c r="B3736" s="6">
        <v>8.23</v>
      </c>
    </row>
    <row r="3737" spans="1:2" x14ac:dyDescent="0.25">
      <c r="A3737" s="7">
        <v>14.1</v>
      </c>
      <c r="B3737" s="6">
        <v>8.64</v>
      </c>
    </row>
    <row r="3738" spans="1:2" x14ac:dyDescent="0.25">
      <c r="A3738" s="7">
        <v>13.48</v>
      </c>
      <c r="B3738" s="6">
        <v>8.7100000000000009</v>
      </c>
    </row>
    <row r="3739" spans="1:2" x14ac:dyDescent="0.25">
      <c r="A3739" s="7">
        <v>11.89</v>
      </c>
      <c r="B3739" s="6">
        <v>7.42</v>
      </c>
    </row>
    <row r="3740" spans="1:2" x14ac:dyDescent="0.25">
      <c r="A3740" s="7">
        <v>14.03</v>
      </c>
      <c r="B3740" s="6">
        <v>3.08</v>
      </c>
    </row>
    <row r="3741" spans="1:2" x14ac:dyDescent="0.25">
      <c r="A3741" s="7">
        <v>21.14</v>
      </c>
      <c r="B3741" s="6">
        <v>3.24</v>
      </c>
    </row>
    <row r="3742" spans="1:2" x14ac:dyDescent="0.25">
      <c r="A3742" s="7">
        <v>3.04</v>
      </c>
      <c r="B3742" s="6">
        <v>6.88</v>
      </c>
    </row>
    <row r="3743" spans="1:2" x14ac:dyDescent="0.25">
      <c r="A3743" s="7">
        <v>3.54</v>
      </c>
      <c r="B3743" s="6">
        <v>4.21</v>
      </c>
    </row>
    <row r="3744" spans="1:2" x14ac:dyDescent="0.25">
      <c r="A3744" s="7">
        <v>3.76</v>
      </c>
      <c r="B3744" s="6">
        <v>6.17</v>
      </c>
    </row>
    <row r="3745" spans="1:2" x14ac:dyDescent="0.25">
      <c r="A3745" s="7">
        <v>7.74</v>
      </c>
      <c r="B3745" s="6">
        <v>7.09</v>
      </c>
    </row>
    <row r="3746" spans="1:2" x14ac:dyDescent="0.25">
      <c r="A3746" s="7">
        <v>17.309999999999999</v>
      </c>
      <c r="B3746" s="6">
        <v>5.86</v>
      </c>
    </row>
    <row r="3747" spans="1:2" x14ac:dyDescent="0.25">
      <c r="A3747" s="7">
        <v>10.18</v>
      </c>
      <c r="B3747" s="6">
        <v>7.75</v>
      </c>
    </row>
    <row r="3748" spans="1:2" x14ac:dyDescent="0.25">
      <c r="A3748" s="7">
        <v>3.72</v>
      </c>
      <c r="B3748" s="6">
        <v>5.98</v>
      </c>
    </row>
    <row r="3749" spans="1:2" x14ac:dyDescent="0.25">
      <c r="A3749" s="7">
        <v>12.25</v>
      </c>
      <c r="B3749" s="6">
        <v>8</v>
      </c>
    </row>
    <row r="3750" spans="1:2" x14ac:dyDescent="0.25">
      <c r="A3750" s="7">
        <v>13.83</v>
      </c>
      <c r="B3750" s="6">
        <v>13.4</v>
      </c>
    </row>
    <row r="3751" spans="1:2" x14ac:dyDescent="0.25">
      <c r="A3751" s="7">
        <v>14.8</v>
      </c>
      <c r="B3751" s="6">
        <v>6.81</v>
      </c>
    </row>
    <row r="3752" spans="1:2" x14ac:dyDescent="0.25">
      <c r="A3752" s="7">
        <v>20.079999999999998</v>
      </c>
      <c r="B3752" s="6">
        <v>7.16</v>
      </c>
    </row>
    <row r="3753" spans="1:2" x14ac:dyDescent="0.25">
      <c r="A3753" s="7">
        <v>18.440000000000001</v>
      </c>
      <c r="B3753" s="6">
        <v>10.199999999999999</v>
      </c>
    </row>
    <row r="3754" spans="1:2" x14ac:dyDescent="0.25">
      <c r="A3754" s="7">
        <v>20.85</v>
      </c>
      <c r="B3754" s="6">
        <v>8.9499999999999993</v>
      </c>
    </row>
    <row r="3755" spans="1:2" x14ac:dyDescent="0.25">
      <c r="A3755" s="7">
        <v>33.590000000000003</v>
      </c>
      <c r="B3755" s="6">
        <v>6</v>
      </c>
    </row>
    <row r="3756" spans="1:2" x14ac:dyDescent="0.25">
      <c r="A3756" s="7">
        <v>11.6</v>
      </c>
      <c r="B3756" s="6">
        <v>7.14</v>
      </c>
    </row>
    <row r="3757" spans="1:2" x14ac:dyDescent="0.25">
      <c r="A3757" s="7">
        <v>4.08</v>
      </c>
      <c r="B3757" s="6">
        <v>7.3</v>
      </c>
    </row>
    <row r="3758" spans="1:2" x14ac:dyDescent="0.25">
      <c r="A3758" s="7">
        <v>7.12</v>
      </c>
      <c r="B3758" s="6">
        <v>4.3099999999999996</v>
      </c>
    </row>
    <row r="3759" spans="1:2" x14ac:dyDescent="0.25">
      <c r="A3759" s="7">
        <v>31.03</v>
      </c>
      <c r="B3759" s="6">
        <v>3.43</v>
      </c>
    </row>
    <row r="3760" spans="1:2" x14ac:dyDescent="0.25">
      <c r="A3760" s="7">
        <v>7.97</v>
      </c>
      <c r="B3760" s="6">
        <v>8.2799999999999994</v>
      </c>
    </row>
    <row r="3761" spans="1:2" x14ac:dyDescent="0.25">
      <c r="A3761" s="7">
        <v>11.96</v>
      </c>
      <c r="B3761" s="6">
        <v>2.1</v>
      </c>
    </row>
    <row r="3762" spans="1:2" x14ac:dyDescent="0.25">
      <c r="A3762" s="7">
        <v>15.44</v>
      </c>
      <c r="B3762" s="6">
        <v>5.37</v>
      </c>
    </row>
    <row r="3763" spans="1:2" x14ac:dyDescent="0.25">
      <c r="A3763" s="7">
        <v>13.38</v>
      </c>
      <c r="B3763" s="6">
        <v>7</v>
      </c>
    </row>
    <row r="3764" spans="1:2" x14ac:dyDescent="0.25">
      <c r="A3764" s="7">
        <v>14.07</v>
      </c>
      <c r="B3764" s="6">
        <v>3.19</v>
      </c>
    </row>
    <row r="3765" spans="1:2" x14ac:dyDescent="0.25">
      <c r="A3765" s="7">
        <v>14.5</v>
      </c>
      <c r="B3765" s="6">
        <v>8.4700000000000006</v>
      </c>
    </row>
    <row r="3766" spans="1:2" x14ac:dyDescent="0.25">
      <c r="A3766" s="7">
        <v>7.45</v>
      </c>
      <c r="B3766" s="6">
        <v>7.55</v>
      </c>
    </row>
    <row r="3767" spans="1:2" x14ac:dyDescent="0.25">
      <c r="A3767" s="7">
        <v>6</v>
      </c>
      <c r="B3767" s="6">
        <v>5.94</v>
      </c>
    </row>
    <row r="3768" spans="1:2" x14ac:dyDescent="0.25">
      <c r="A3768" s="7">
        <v>4.1900000000000004</v>
      </c>
      <c r="B3768" s="6">
        <v>7.08</v>
      </c>
    </row>
    <row r="3769" spans="1:2" x14ac:dyDescent="0.25">
      <c r="A3769" s="7">
        <v>5.98</v>
      </c>
      <c r="B3769" s="6">
        <v>5.39</v>
      </c>
    </row>
    <row r="3770" spans="1:2" x14ac:dyDescent="0.25">
      <c r="A3770" s="7">
        <v>6.38</v>
      </c>
      <c r="B3770" s="6">
        <v>8.57</v>
      </c>
    </row>
    <row r="3771" spans="1:2" x14ac:dyDescent="0.25">
      <c r="A3771" s="7">
        <v>10.55</v>
      </c>
      <c r="B3771" s="6">
        <v>6.8</v>
      </c>
    </row>
    <row r="3772" spans="1:2" x14ac:dyDescent="0.25">
      <c r="A3772" s="7">
        <v>11.58</v>
      </c>
      <c r="B3772" s="6">
        <v>8.15</v>
      </c>
    </row>
    <row r="3773" spans="1:2" x14ac:dyDescent="0.25">
      <c r="A3773" s="7">
        <v>4.0999999999999996</v>
      </c>
      <c r="B3773" s="6">
        <v>7.75</v>
      </c>
    </row>
    <row r="3774" spans="1:2" x14ac:dyDescent="0.25">
      <c r="A3774" s="7">
        <v>15.43</v>
      </c>
      <c r="B3774" s="6">
        <v>5.58</v>
      </c>
    </row>
    <row r="3775" spans="1:2" x14ac:dyDescent="0.25">
      <c r="A3775" s="7">
        <v>10.88</v>
      </c>
      <c r="B3775" s="6">
        <v>3.24</v>
      </c>
    </row>
    <row r="3776" spans="1:2" x14ac:dyDescent="0.25">
      <c r="A3776" s="7">
        <v>14.51</v>
      </c>
      <c r="B3776" s="6">
        <v>6.05</v>
      </c>
    </row>
    <row r="3777" spans="1:2" x14ac:dyDescent="0.25">
      <c r="A3777" s="7">
        <v>17.170000000000002</v>
      </c>
      <c r="B3777" s="6">
        <v>10.47</v>
      </c>
    </row>
    <row r="3778" spans="1:2" x14ac:dyDescent="0.25">
      <c r="A3778" s="7">
        <v>15.42</v>
      </c>
      <c r="B3778" s="6">
        <v>8.6999999999999993</v>
      </c>
    </row>
    <row r="3779" spans="1:2" x14ac:dyDescent="0.25">
      <c r="A3779" s="7">
        <v>4.7699999999999996</v>
      </c>
      <c r="B3779" s="6">
        <v>2.65</v>
      </c>
    </row>
    <row r="3780" spans="1:2" x14ac:dyDescent="0.25">
      <c r="A3780" s="7">
        <v>3.71</v>
      </c>
      <c r="B3780" s="6">
        <v>8.6199999999999992</v>
      </c>
    </row>
    <row r="3781" spans="1:2" x14ac:dyDescent="0.25">
      <c r="A3781" s="7">
        <v>13.26</v>
      </c>
      <c r="B3781" s="6">
        <v>7.71</v>
      </c>
    </row>
    <row r="3782" spans="1:2" x14ac:dyDescent="0.25">
      <c r="A3782" s="7">
        <v>6.67</v>
      </c>
      <c r="B3782" s="6">
        <v>2.9</v>
      </c>
    </row>
    <row r="3783" spans="1:2" x14ac:dyDescent="0.25">
      <c r="A3783" s="7">
        <v>9.86</v>
      </c>
      <c r="B3783" s="6">
        <v>2.23</v>
      </c>
    </row>
    <row r="3784" spans="1:2" x14ac:dyDescent="0.25">
      <c r="A3784" s="7">
        <v>14.99</v>
      </c>
      <c r="B3784" s="6">
        <v>2.83</v>
      </c>
    </row>
    <row r="3785" spans="1:2" x14ac:dyDescent="0.25">
      <c r="A3785" s="7">
        <v>3.11</v>
      </c>
      <c r="B3785" s="6">
        <v>6.74</v>
      </c>
    </row>
    <row r="3786" spans="1:2" x14ac:dyDescent="0.25">
      <c r="A3786" s="7">
        <v>4.5599999999999996</v>
      </c>
      <c r="B3786" s="6">
        <v>7.36</v>
      </c>
    </row>
    <row r="3787" spans="1:2" x14ac:dyDescent="0.25">
      <c r="A3787" s="7">
        <v>22.83</v>
      </c>
      <c r="B3787" s="6">
        <v>1.45</v>
      </c>
    </row>
    <row r="3788" spans="1:2" x14ac:dyDescent="0.25">
      <c r="A3788" s="7">
        <v>3.51</v>
      </c>
      <c r="B3788" s="6">
        <v>4.83</v>
      </c>
    </row>
    <row r="3789" spans="1:2" x14ac:dyDescent="0.25">
      <c r="A3789" s="7">
        <v>3.02</v>
      </c>
      <c r="B3789" s="6">
        <v>4.6500000000000004</v>
      </c>
    </row>
    <row r="3790" spans="1:2" x14ac:dyDescent="0.25">
      <c r="A3790" s="7">
        <v>14.34</v>
      </c>
      <c r="B3790" s="6">
        <v>7.56</v>
      </c>
    </row>
    <row r="3791" spans="1:2" x14ac:dyDescent="0.25">
      <c r="A3791" s="7">
        <v>3.43</v>
      </c>
      <c r="B3791" s="6">
        <v>5.68</v>
      </c>
    </row>
    <row r="3792" spans="1:2" x14ac:dyDescent="0.25">
      <c r="A3792" s="7">
        <v>5.32</v>
      </c>
      <c r="B3792" s="6">
        <v>8.02</v>
      </c>
    </row>
    <row r="3793" spans="1:2" x14ac:dyDescent="0.25">
      <c r="A3793" s="7">
        <v>13.42</v>
      </c>
      <c r="B3793" s="6">
        <v>5.34</v>
      </c>
    </row>
    <row r="3794" spans="1:2" x14ac:dyDescent="0.25">
      <c r="A3794" s="7">
        <v>17.329999999999998</v>
      </c>
      <c r="B3794" s="6">
        <v>8.0399999999999991</v>
      </c>
    </row>
    <row r="3795" spans="1:2" x14ac:dyDescent="0.25">
      <c r="A3795" s="7">
        <v>8.36</v>
      </c>
      <c r="B3795" s="6">
        <v>9.33</v>
      </c>
    </row>
    <row r="3796" spans="1:2" x14ac:dyDescent="0.25">
      <c r="A3796" s="7">
        <v>2.85</v>
      </c>
      <c r="B3796" s="6">
        <v>5.32</v>
      </c>
    </row>
    <row r="3797" spans="1:2" x14ac:dyDescent="0.25">
      <c r="A3797" s="7">
        <v>21.76</v>
      </c>
      <c r="B3797" s="6">
        <v>4.24</v>
      </c>
    </row>
    <row r="3798" spans="1:2" x14ac:dyDescent="0.25">
      <c r="A3798" s="7">
        <v>17.38</v>
      </c>
      <c r="B3798" s="6">
        <v>8.14</v>
      </c>
    </row>
    <row r="3799" spans="1:2" x14ac:dyDescent="0.25">
      <c r="A3799" s="7">
        <v>3.89</v>
      </c>
      <c r="B3799" s="6">
        <v>7.34</v>
      </c>
    </row>
    <row r="3800" spans="1:2" x14ac:dyDescent="0.25">
      <c r="A3800" s="7">
        <v>9.16</v>
      </c>
      <c r="B3800" s="6">
        <v>7.01</v>
      </c>
    </row>
    <row r="3801" spans="1:2" x14ac:dyDescent="0.25">
      <c r="A3801" s="7">
        <v>19.71</v>
      </c>
      <c r="B3801" s="6">
        <v>0.87</v>
      </c>
    </row>
    <row r="3802" spans="1:2" x14ac:dyDescent="0.25">
      <c r="A3802" s="7">
        <v>4.47</v>
      </c>
      <c r="B3802" s="6">
        <v>5.88</v>
      </c>
    </row>
    <row r="3803" spans="1:2" x14ac:dyDescent="0.25">
      <c r="A3803" s="7">
        <v>20.190000000000001</v>
      </c>
      <c r="B3803" s="6">
        <v>7.42</v>
      </c>
    </row>
    <row r="3804" spans="1:2" x14ac:dyDescent="0.25">
      <c r="A3804" s="7">
        <v>5.2</v>
      </c>
      <c r="B3804" s="6">
        <v>6.96</v>
      </c>
    </row>
    <row r="3805" spans="1:2" x14ac:dyDescent="0.25">
      <c r="A3805" s="7">
        <v>15.05</v>
      </c>
      <c r="B3805" s="6">
        <v>9.17</v>
      </c>
    </row>
    <row r="3806" spans="1:2" x14ac:dyDescent="0.25">
      <c r="A3806" s="7">
        <v>2.95</v>
      </c>
      <c r="B3806" s="6">
        <v>7.04</v>
      </c>
    </row>
    <row r="3807" spans="1:2" x14ac:dyDescent="0.25">
      <c r="A3807" s="7">
        <v>10.07</v>
      </c>
      <c r="B3807" s="6">
        <v>8.49</v>
      </c>
    </row>
    <row r="3808" spans="1:2" x14ac:dyDescent="0.25">
      <c r="A3808" s="7">
        <v>12.89</v>
      </c>
      <c r="B3808" s="6">
        <v>6.2</v>
      </c>
    </row>
    <row r="3809" spans="1:2" x14ac:dyDescent="0.25">
      <c r="A3809" s="7">
        <v>12.61</v>
      </c>
      <c r="B3809" s="6">
        <v>9.02</v>
      </c>
    </row>
    <row r="3810" spans="1:2" x14ac:dyDescent="0.25">
      <c r="A3810" s="7">
        <v>2.52</v>
      </c>
      <c r="B3810" s="6">
        <v>7.49</v>
      </c>
    </row>
    <row r="3811" spans="1:2" x14ac:dyDescent="0.25">
      <c r="A3811" s="7">
        <v>6.88</v>
      </c>
      <c r="B3811" s="6">
        <v>9.1199999999999992</v>
      </c>
    </row>
    <row r="3812" spans="1:2" x14ac:dyDescent="0.25">
      <c r="A3812" s="7">
        <v>16.11</v>
      </c>
      <c r="B3812" s="6">
        <v>2.36</v>
      </c>
    </row>
    <row r="3813" spans="1:2" x14ac:dyDescent="0.25">
      <c r="A3813" s="7">
        <v>15.4</v>
      </c>
      <c r="B3813" s="6">
        <v>7.24</v>
      </c>
    </row>
    <row r="3814" spans="1:2" x14ac:dyDescent="0.25">
      <c r="A3814" s="7">
        <v>14.83</v>
      </c>
      <c r="B3814" s="6">
        <v>10.27</v>
      </c>
    </row>
    <row r="3815" spans="1:2" x14ac:dyDescent="0.25">
      <c r="A3815" s="7">
        <v>4</v>
      </c>
      <c r="B3815" s="6">
        <v>3.01</v>
      </c>
    </row>
    <row r="3816" spans="1:2" x14ac:dyDescent="0.25">
      <c r="A3816" s="7">
        <v>4.76</v>
      </c>
      <c r="B3816" s="6">
        <v>5.49</v>
      </c>
    </row>
    <row r="3817" spans="1:2" x14ac:dyDescent="0.25">
      <c r="A3817" s="7">
        <v>20.34</v>
      </c>
      <c r="B3817" s="6">
        <v>7.18</v>
      </c>
    </row>
    <row r="3818" spans="1:2" x14ac:dyDescent="0.25">
      <c r="A3818" s="7">
        <v>16</v>
      </c>
      <c r="B3818" s="6">
        <v>4.99</v>
      </c>
    </row>
    <row r="3819" spans="1:2" x14ac:dyDescent="0.25">
      <c r="A3819" s="7">
        <v>7.11</v>
      </c>
      <c r="B3819" s="6">
        <v>5.6</v>
      </c>
    </row>
    <row r="3820" spans="1:2" x14ac:dyDescent="0.25">
      <c r="A3820" s="7">
        <v>10.87</v>
      </c>
      <c r="B3820" s="6">
        <v>7.19</v>
      </c>
    </row>
    <row r="3821" spans="1:2" x14ac:dyDescent="0.25">
      <c r="A3821" s="7">
        <v>16.190000000000001</v>
      </c>
      <c r="B3821" s="6">
        <v>8.4499999999999993</v>
      </c>
    </row>
    <row r="3822" spans="1:2" x14ac:dyDescent="0.25">
      <c r="A3822" s="7">
        <v>13.97</v>
      </c>
      <c r="B3822" s="6">
        <v>7.32</v>
      </c>
    </row>
    <row r="3823" spans="1:2" x14ac:dyDescent="0.25">
      <c r="A3823" s="7">
        <v>5.37</v>
      </c>
      <c r="B3823" s="6">
        <v>4.07</v>
      </c>
    </row>
    <row r="3824" spans="1:2" x14ac:dyDescent="0.25">
      <c r="A3824" s="7">
        <v>3.59</v>
      </c>
      <c r="B3824" s="6">
        <v>3.33</v>
      </c>
    </row>
    <row r="3825" spans="1:2" x14ac:dyDescent="0.25">
      <c r="A3825" s="7">
        <v>15.15</v>
      </c>
      <c r="B3825" s="6">
        <v>7.64</v>
      </c>
    </row>
    <row r="3826" spans="1:2" x14ac:dyDescent="0.25">
      <c r="A3826" s="7">
        <v>19.940000000000001</v>
      </c>
      <c r="B3826" s="6">
        <v>3.9</v>
      </c>
    </row>
    <row r="3827" spans="1:2" x14ac:dyDescent="0.25">
      <c r="A3827" s="7">
        <v>4.6900000000000004</v>
      </c>
      <c r="B3827" s="6">
        <v>3.87</v>
      </c>
    </row>
    <row r="3828" spans="1:2" x14ac:dyDescent="0.25">
      <c r="A3828" s="7">
        <v>8.1</v>
      </c>
      <c r="B3828" s="6">
        <v>8.43</v>
      </c>
    </row>
    <row r="3829" spans="1:2" x14ac:dyDescent="0.25">
      <c r="A3829" s="7">
        <v>7.35</v>
      </c>
      <c r="B3829" s="6">
        <v>9.35</v>
      </c>
    </row>
    <row r="3830" spans="1:2" x14ac:dyDescent="0.25">
      <c r="A3830" s="7">
        <v>7.9</v>
      </c>
      <c r="B3830" s="6">
        <v>3.58</v>
      </c>
    </row>
    <row r="3831" spans="1:2" x14ac:dyDescent="0.25">
      <c r="A3831" s="7">
        <v>4.7300000000000004</v>
      </c>
      <c r="B3831" s="6">
        <v>9.86</v>
      </c>
    </row>
    <row r="3832" spans="1:2" x14ac:dyDescent="0.25">
      <c r="A3832" s="7">
        <v>17.53</v>
      </c>
      <c r="B3832" s="6">
        <v>5.82</v>
      </c>
    </row>
    <row r="3833" spans="1:2" x14ac:dyDescent="0.25">
      <c r="A3833" s="7">
        <v>2.78</v>
      </c>
      <c r="B3833" s="6">
        <v>7.85</v>
      </c>
    </row>
    <row r="3834" spans="1:2" x14ac:dyDescent="0.25">
      <c r="A3834" s="7">
        <v>9.44</v>
      </c>
      <c r="B3834" s="6">
        <v>8.23</v>
      </c>
    </row>
    <row r="3835" spans="1:2" x14ac:dyDescent="0.25">
      <c r="A3835" s="7">
        <v>8.1999999999999993</v>
      </c>
      <c r="B3835" s="6">
        <v>7.24</v>
      </c>
    </row>
    <row r="3836" spans="1:2" x14ac:dyDescent="0.25">
      <c r="A3836" s="7">
        <v>14.17</v>
      </c>
      <c r="B3836" s="6">
        <v>5.35</v>
      </c>
    </row>
    <row r="3837" spans="1:2" x14ac:dyDescent="0.25">
      <c r="A3837" s="7">
        <v>15.78</v>
      </c>
      <c r="B3837" s="6">
        <v>6.63</v>
      </c>
    </row>
    <row r="3838" spans="1:2" x14ac:dyDescent="0.25">
      <c r="A3838" s="7">
        <v>15.92</v>
      </c>
      <c r="B3838" s="6">
        <v>6.52</v>
      </c>
    </row>
    <row r="3839" spans="1:2" x14ac:dyDescent="0.25">
      <c r="A3839" s="7">
        <v>8.58</v>
      </c>
      <c r="B3839" s="6">
        <v>6.16</v>
      </c>
    </row>
    <row r="3840" spans="1:2" x14ac:dyDescent="0.25">
      <c r="A3840" s="7">
        <v>5.29</v>
      </c>
      <c r="B3840" s="6">
        <v>7.23</v>
      </c>
    </row>
    <row r="3841" spans="1:2" x14ac:dyDescent="0.25">
      <c r="A3841" s="7">
        <v>10.48</v>
      </c>
      <c r="B3841" s="6">
        <v>3.71</v>
      </c>
    </row>
    <row r="3842" spans="1:2" x14ac:dyDescent="0.25">
      <c r="A3842" s="7">
        <v>17.27</v>
      </c>
      <c r="B3842" s="6">
        <v>8.7100000000000009</v>
      </c>
    </row>
    <row r="3843" spans="1:2" x14ac:dyDescent="0.25">
      <c r="A3843" s="7">
        <v>7.61</v>
      </c>
      <c r="B3843" s="6">
        <v>8.32</v>
      </c>
    </row>
    <row r="3844" spans="1:2" x14ac:dyDescent="0.25">
      <c r="A3844" s="7">
        <v>17.79</v>
      </c>
      <c r="B3844" s="6">
        <v>6.92</v>
      </c>
    </row>
    <row r="3845" spans="1:2" x14ac:dyDescent="0.25">
      <c r="A3845" s="7">
        <v>13.74</v>
      </c>
      <c r="B3845" s="6">
        <v>4.05</v>
      </c>
    </row>
    <row r="3846" spans="1:2" x14ac:dyDescent="0.25">
      <c r="A3846" s="7">
        <v>3.47</v>
      </c>
      <c r="B3846" s="6">
        <v>2.4</v>
      </c>
    </row>
    <row r="3847" spans="1:2" x14ac:dyDescent="0.25">
      <c r="A3847" s="7">
        <v>10.81</v>
      </c>
      <c r="B3847" s="6">
        <v>12.2</v>
      </c>
    </row>
    <row r="3848" spans="1:2" x14ac:dyDescent="0.25">
      <c r="A3848" s="7">
        <v>5.29</v>
      </c>
      <c r="B3848" s="6">
        <v>9</v>
      </c>
    </row>
    <row r="3849" spans="1:2" x14ac:dyDescent="0.25">
      <c r="A3849" s="7">
        <v>15.47</v>
      </c>
      <c r="B3849" s="6">
        <v>4.54</v>
      </c>
    </row>
    <row r="3850" spans="1:2" x14ac:dyDescent="0.25">
      <c r="A3850" s="7">
        <v>13.4</v>
      </c>
      <c r="B3850" s="6">
        <v>7.94</v>
      </c>
    </row>
    <row r="3851" spans="1:2" x14ac:dyDescent="0.25">
      <c r="A3851" s="7">
        <v>13.42</v>
      </c>
      <c r="B3851" s="6">
        <v>6.09</v>
      </c>
    </row>
    <row r="3852" spans="1:2" x14ac:dyDescent="0.25">
      <c r="A3852" s="7">
        <v>10.19</v>
      </c>
      <c r="B3852" s="6">
        <v>6.67</v>
      </c>
    </row>
    <row r="3853" spans="1:2" x14ac:dyDescent="0.25">
      <c r="A3853" s="7">
        <v>19.61</v>
      </c>
      <c r="B3853" s="6">
        <v>6.87</v>
      </c>
    </row>
    <row r="3854" spans="1:2" x14ac:dyDescent="0.25">
      <c r="A3854" s="7">
        <v>17.02</v>
      </c>
      <c r="B3854" s="6">
        <v>6.91</v>
      </c>
    </row>
    <row r="3855" spans="1:2" x14ac:dyDescent="0.25">
      <c r="A3855" s="7">
        <v>5.23</v>
      </c>
      <c r="B3855" s="6">
        <v>2.4700000000000002</v>
      </c>
    </row>
    <row r="3856" spans="1:2" x14ac:dyDescent="0.25">
      <c r="A3856" s="7">
        <v>17.93</v>
      </c>
      <c r="B3856" s="6">
        <v>8.06</v>
      </c>
    </row>
    <row r="3857" spans="1:2" x14ac:dyDescent="0.25">
      <c r="A3857" s="7">
        <v>4.41</v>
      </c>
      <c r="B3857" s="6">
        <v>7.45</v>
      </c>
    </row>
    <row r="3858" spans="1:2" x14ac:dyDescent="0.25">
      <c r="A3858" s="7">
        <v>13.38</v>
      </c>
      <c r="B3858" s="6">
        <v>6.9</v>
      </c>
    </row>
    <row r="3859" spans="1:2" x14ac:dyDescent="0.25">
      <c r="A3859" s="7">
        <v>18.62</v>
      </c>
      <c r="B3859" s="6">
        <v>8.0500000000000007</v>
      </c>
    </row>
    <row r="3860" spans="1:2" x14ac:dyDescent="0.25">
      <c r="A3860" s="7">
        <v>15.81</v>
      </c>
      <c r="B3860" s="6">
        <v>3.78</v>
      </c>
    </row>
    <row r="3861" spans="1:2" x14ac:dyDescent="0.25">
      <c r="A3861" s="7">
        <v>6.46</v>
      </c>
      <c r="B3861" s="6">
        <v>3.79</v>
      </c>
    </row>
    <row r="3862" spans="1:2" x14ac:dyDescent="0.25">
      <c r="A3862" s="7">
        <v>4.22</v>
      </c>
      <c r="B3862" s="6">
        <v>7.71</v>
      </c>
    </row>
    <row r="3863" spans="1:2" x14ac:dyDescent="0.25">
      <c r="A3863" s="7">
        <v>13.05</v>
      </c>
      <c r="B3863" s="6">
        <v>7.25</v>
      </c>
    </row>
    <row r="3864" spans="1:2" x14ac:dyDescent="0.25">
      <c r="A3864" s="7">
        <v>16.39</v>
      </c>
      <c r="B3864" s="6">
        <v>10.16</v>
      </c>
    </row>
    <row r="3865" spans="1:2" x14ac:dyDescent="0.25">
      <c r="A3865" s="7">
        <v>18.84</v>
      </c>
      <c r="B3865" s="6">
        <v>8.0399999999999991</v>
      </c>
    </row>
    <row r="3866" spans="1:2" x14ac:dyDescent="0.25">
      <c r="A3866" s="7">
        <v>6.38</v>
      </c>
      <c r="B3866" s="6">
        <v>7.32</v>
      </c>
    </row>
    <row r="3867" spans="1:2" x14ac:dyDescent="0.25">
      <c r="A3867" s="7">
        <v>2.38</v>
      </c>
      <c r="B3867" s="6">
        <v>8.59</v>
      </c>
    </row>
    <row r="3868" spans="1:2" x14ac:dyDescent="0.25">
      <c r="A3868" s="7">
        <v>6.95</v>
      </c>
      <c r="B3868" s="6">
        <v>7.89</v>
      </c>
    </row>
    <row r="3869" spans="1:2" x14ac:dyDescent="0.25">
      <c r="A3869" s="7">
        <v>19.64</v>
      </c>
      <c r="B3869" s="6">
        <v>5.91</v>
      </c>
    </row>
    <row r="3870" spans="1:2" x14ac:dyDescent="0.25">
      <c r="A3870" s="7">
        <v>11.32</v>
      </c>
      <c r="B3870" s="6">
        <v>5.21</v>
      </c>
    </row>
    <row r="3871" spans="1:2" x14ac:dyDescent="0.25">
      <c r="A3871" s="7">
        <v>5.18</v>
      </c>
      <c r="B3871" s="6">
        <v>10.220000000000001</v>
      </c>
    </row>
    <row r="3872" spans="1:2" x14ac:dyDescent="0.25">
      <c r="A3872" s="7">
        <v>17</v>
      </c>
      <c r="B3872" s="6">
        <v>9.01</v>
      </c>
    </row>
    <row r="3873" spans="1:2" x14ac:dyDescent="0.25">
      <c r="A3873" s="7">
        <v>1.7</v>
      </c>
      <c r="B3873" s="6">
        <v>5.8</v>
      </c>
    </row>
    <row r="3874" spans="1:2" x14ac:dyDescent="0.25">
      <c r="A3874" s="7">
        <v>16.38</v>
      </c>
      <c r="B3874" s="6">
        <v>5.82</v>
      </c>
    </row>
    <row r="3875" spans="1:2" x14ac:dyDescent="0.25">
      <c r="A3875" s="7">
        <v>3.45</v>
      </c>
      <c r="B3875" s="6">
        <v>6.18</v>
      </c>
    </row>
    <row r="3876" spans="1:2" x14ac:dyDescent="0.25">
      <c r="A3876" s="7">
        <v>2.81</v>
      </c>
      <c r="B3876" s="6">
        <v>5.91</v>
      </c>
    </row>
    <row r="3877" spans="1:2" x14ac:dyDescent="0.25">
      <c r="A3877" s="7">
        <v>16.059999999999999</v>
      </c>
      <c r="B3877" s="6">
        <v>8.31</v>
      </c>
    </row>
    <row r="3878" spans="1:2" x14ac:dyDescent="0.25">
      <c r="A3878" s="7">
        <v>2.83</v>
      </c>
      <c r="B3878" s="6">
        <v>10.050000000000001</v>
      </c>
    </row>
    <row r="3879" spans="1:2" x14ac:dyDescent="0.25">
      <c r="A3879" s="7">
        <v>14.22</v>
      </c>
      <c r="B3879" s="6">
        <v>10.27</v>
      </c>
    </row>
    <row r="3880" spans="1:2" x14ac:dyDescent="0.25">
      <c r="A3880" s="7">
        <v>2.33</v>
      </c>
      <c r="B3880" s="6">
        <v>5.32</v>
      </c>
    </row>
    <row r="3881" spans="1:2" x14ac:dyDescent="0.25">
      <c r="A3881" s="7">
        <v>4.1500000000000004</v>
      </c>
      <c r="B3881" s="6">
        <v>2.4700000000000002</v>
      </c>
    </row>
    <row r="3882" spans="1:2" x14ac:dyDescent="0.25">
      <c r="A3882" s="7">
        <v>17.16</v>
      </c>
      <c r="B3882" s="6">
        <v>7.67</v>
      </c>
    </row>
    <row r="3883" spans="1:2" x14ac:dyDescent="0.25">
      <c r="A3883" s="7">
        <v>15.52</v>
      </c>
      <c r="B3883" s="6">
        <v>5.73</v>
      </c>
    </row>
    <row r="3884" spans="1:2" x14ac:dyDescent="0.25">
      <c r="A3884" s="7">
        <v>9.42</v>
      </c>
      <c r="B3884" s="6">
        <v>7.41</v>
      </c>
    </row>
    <row r="3885" spans="1:2" x14ac:dyDescent="0.25">
      <c r="A3885" s="7">
        <v>17.940000000000001</v>
      </c>
      <c r="B3885" s="6">
        <v>6.96</v>
      </c>
    </row>
    <row r="3886" spans="1:2" x14ac:dyDescent="0.25">
      <c r="A3886" s="7">
        <v>10.92</v>
      </c>
      <c r="B3886" s="6">
        <v>7.74</v>
      </c>
    </row>
    <row r="3887" spans="1:2" x14ac:dyDescent="0.25">
      <c r="A3887" s="7">
        <v>28.15</v>
      </c>
      <c r="B3887" s="6">
        <v>6.32</v>
      </c>
    </row>
    <row r="3888" spans="1:2" x14ac:dyDescent="0.25">
      <c r="A3888" s="7">
        <v>4.82</v>
      </c>
      <c r="B3888" s="6">
        <v>4.08</v>
      </c>
    </row>
    <row r="3889" spans="1:2" x14ac:dyDescent="0.25">
      <c r="A3889" s="7">
        <v>12.24</v>
      </c>
      <c r="B3889" s="6">
        <v>4.46</v>
      </c>
    </row>
    <row r="3890" spans="1:2" x14ac:dyDescent="0.25">
      <c r="A3890" s="7">
        <v>13.82</v>
      </c>
      <c r="B3890" s="6">
        <v>3.15</v>
      </c>
    </row>
    <row r="3891" spans="1:2" x14ac:dyDescent="0.25">
      <c r="A3891" s="7">
        <v>14.17</v>
      </c>
      <c r="B3891" s="6">
        <v>5.14</v>
      </c>
    </row>
    <row r="3892" spans="1:2" x14ac:dyDescent="0.25">
      <c r="A3892" s="7">
        <v>15.1</v>
      </c>
      <c r="B3892" s="6">
        <v>2.8</v>
      </c>
    </row>
    <row r="3893" spans="1:2" x14ac:dyDescent="0.25">
      <c r="A3893" s="7">
        <v>8.25</v>
      </c>
      <c r="B3893" s="6">
        <v>7.92</v>
      </c>
    </row>
    <row r="3894" spans="1:2" x14ac:dyDescent="0.25">
      <c r="A3894" s="7">
        <v>3.23</v>
      </c>
      <c r="B3894" s="6">
        <v>7.87</v>
      </c>
    </row>
    <row r="3895" spans="1:2" x14ac:dyDescent="0.25">
      <c r="A3895" s="7">
        <v>15.82</v>
      </c>
      <c r="B3895" s="6">
        <v>2.6</v>
      </c>
    </row>
    <row r="3896" spans="1:2" x14ac:dyDescent="0.25">
      <c r="A3896" s="7">
        <v>3.67</v>
      </c>
      <c r="B3896" s="6">
        <v>6.97</v>
      </c>
    </row>
    <row r="3897" spans="1:2" x14ac:dyDescent="0.25">
      <c r="A3897" s="7">
        <v>3.89</v>
      </c>
      <c r="B3897" s="6">
        <v>6.66</v>
      </c>
    </row>
    <row r="3898" spans="1:2" x14ac:dyDescent="0.25">
      <c r="A3898" s="7">
        <v>3.47</v>
      </c>
      <c r="B3898" s="6">
        <v>7.66</v>
      </c>
    </row>
    <row r="3899" spans="1:2" x14ac:dyDescent="0.25">
      <c r="A3899" s="7">
        <v>9.0399999999999991</v>
      </c>
      <c r="B3899" s="6">
        <v>8.43</v>
      </c>
    </row>
    <row r="3900" spans="1:2" x14ac:dyDescent="0.25">
      <c r="A3900" s="7">
        <v>12.86</v>
      </c>
      <c r="B3900" s="6">
        <v>6.82</v>
      </c>
    </row>
    <row r="3901" spans="1:2" x14ac:dyDescent="0.25">
      <c r="A3901" s="7">
        <v>5.26</v>
      </c>
      <c r="B3901" s="6">
        <v>5.55</v>
      </c>
    </row>
    <row r="3902" spans="1:2" x14ac:dyDescent="0.25">
      <c r="A3902" s="7">
        <v>5.0999999999999996</v>
      </c>
      <c r="B3902" s="6">
        <v>6.32</v>
      </c>
    </row>
    <row r="3903" spans="1:2" x14ac:dyDescent="0.25">
      <c r="A3903" s="7">
        <v>8.19</v>
      </c>
      <c r="B3903" s="6">
        <v>5.73</v>
      </c>
    </row>
    <row r="3904" spans="1:2" x14ac:dyDescent="0.25">
      <c r="A3904" s="7">
        <v>13.61</v>
      </c>
      <c r="B3904" s="6">
        <v>6.77</v>
      </c>
    </row>
    <row r="3905" spans="1:2" x14ac:dyDescent="0.25">
      <c r="A3905" s="7">
        <v>17.149999999999999</v>
      </c>
      <c r="B3905" s="6">
        <v>6.37</v>
      </c>
    </row>
    <row r="3906" spans="1:2" x14ac:dyDescent="0.25">
      <c r="A3906" s="7">
        <v>3.63</v>
      </c>
      <c r="B3906" s="6">
        <v>6.6</v>
      </c>
    </row>
    <row r="3907" spans="1:2" x14ac:dyDescent="0.25">
      <c r="A3907" s="7">
        <v>5.8</v>
      </c>
      <c r="B3907" s="6">
        <v>6.14</v>
      </c>
    </row>
    <row r="3908" spans="1:2" x14ac:dyDescent="0.25">
      <c r="A3908" s="7">
        <v>10.08</v>
      </c>
      <c r="B3908" s="6">
        <v>3.53</v>
      </c>
    </row>
    <row r="3909" spans="1:2" x14ac:dyDescent="0.25">
      <c r="A3909" s="7">
        <v>15.17</v>
      </c>
      <c r="B3909" s="6">
        <v>2.81</v>
      </c>
    </row>
    <row r="3910" spans="1:2" x14ac:dyDescent="0.25">
      <c r="A3910" s="7">
        <v>9.08</v>
      </c>
      <c r="B3910" s="6">
        <v>6.69</v>
      </c>
    </row>
    <row r="3911" spans="1:2" x14ac:dyDescent="0.25">
      <c r="A3911" s="7">
        <v>4.51</v>
      </c>
      <c r="B3911" s="6">
        <v>6.48</v>
      </c>
    </row>
    <row r="3912" spans="1:2" x14ac:dyDescent="0.25">
      <c r="A3912" s="7">
        <v>17.04</v>
      </c>
      <c r="B3912" s="6">
        <v>5.63</v>
      </c>
    </row>
    <row r="3913" spans="1:2" x14ac:dyDescent="0.25">
      <c r="A3913" s="7">
        <v>16.350000000000001</v>
      </c>
      <c r="B3913" s="6">
        <v>8.67</v>
      </c>
    </row>
    <row r="3914" spans="1:2" x14ac:dyDescent="0.25">
      <c r="A3914" s="7">
        <v>1.57</v>
      </c>
      <c r="B3914" s="6">
        <v>4</v>
      </c>
    </row>
    <row r="3915" spans="1:2" x14ac:dyDescent="0.25">
      <c r="A3915" s="7">
        <v>3.03</v>
      </c>
      <c r="B3915" s="6">
        <v>5.87</v>
      </c>
    </row>
    <row r="3916" spans="1:2" x14ac:dyDescent="0.25">
      <c r="A3916" s="7">
        <v>3.5</v>
      </c>
      <c r="B3916" s="6">
        <v>9.61</v>
      </c>
    </row>
    <row r="3917" spans="1:2" x14ac:dyDescent="0.25">
      <c r="A3917" s="7">
        <v>1.68</v>
      </c>
      <c r="B3917" s="6">
        <v>8.58</v>
      </c>
    </row>
    <row r="3918" spans="1:2" x14ac:dyDescent="0.25">
      <c r="A3918" s="7">
        <v>10.87</v>
      </c>
      <c r="B3918" s="6">
        <v>8.42</v>
      </c>
    </row>
    <row r="3919" spans="1:2" x14ac:dyDescent="0.25">
      <c r="A3919" s="7">
        <v>11.64</v>
      </c>
      <c r="B3919" s="6">
        <v>5.07</v>
      </c>
    </row>
    <row r="3920" spans="1:2" x14ac:dyDescent="0.25">
      <c r="A3920" s="7">
        <v>14.65</v>
      </c>
      <c r="B3920" s="6">
        <v>7.21</v>
      </c>
    </row>
    <row r="3921" spans="1:2" x14ac:dyDescent="0.25">
      <c r="A3921" s="7">
        <v>3.2</v>
      </c>
      <c r="B3921" s="6">
        <v>8.4499999999999993</v>
      </c>
    </row>
    <row r="3922" spans="1:2" x14ac:dyDescent="0.25">
      <c r="A3922" s="7">
        <v>9.92</v>
      </c>
      <c r="B3922" s="6">
        <v>6.37</v>
      </c>
    </row>
    <row r="3923" spans="1:2" x14ac:dyDescent="0.25">
      <c r="A3923" s="7">
        <v>11.81</v>
      </c>
      <c r="B3923" s="6">
        <v>6.01</v>
      </c>
    </row>
    <row r="3924" spans="1:2" x14ac:dyDescent="0.25">
      <c r="A3924" s="7">
        <v>2.41</v>
      </c>
      <c r="B3924" s="6">
        <v>2.0099999999999998</v>
      </c>
    </row>
    <row r="3925" spans="1:2" x14ac:dyDescent="0.25">
      <c r="A3925" s="7">
        <v>16.63</v>
      </c>
      <c r="B3925" s="6">
        <v>1.65</v>
      </c>
    </row>
    <row r="3926" spans="1:2" x14ac:dyDescent="0.25">
      <c r="A3926" s="7">
        <v>5.04</v>
      </c>
      <c r="B3926" s="6">
        <v>8.1999999999999993</v>
      </c>
    </row>
    <row r="3927" spans="1:2" x14ac:dyDescent="0.25">
      <c r="A3927" s="7">
        <v>1.95</v>
      </c>
      <c r="B3927" s="6">
        <v>6.05</v>
      </c>
    </row>
    <row r="3928" spans="1:2" x14ac:dyDescent="0.25">
      <c r="A3928" s="7">
        <v>15.45</v>
      </c>
      <c r="B3928" s="6">
        <v>5.85</v>
      </c>
    </row>
    <row r="3929" spans="1:2" x14ac:dyDescent="0.25">
      <c r="A3929" s="7">
        <v>4.29</v>
      </c>
      <c r="B3929" s="6">
        <v>6.11</v>
      </c>
    </row>
    <row r="3930" spans="1:2" x14ac:dyDescent="0.25">
      <c r="A3930" s="7">
        <v>12.92</v>
      </c>
      <c r="B3930" s="6">
        <v>7.55</v>
      </c>
    </row>
    <row r="3931" spans="1:2" x14ac:dyDescent="0.25">
      <c r="A3931" s="7">
        <v>7.16</v>
      </c>
      <c r="B3931" s="6">
        <v>13.56</v>
      </c>
    </row>
    <row r="3932" spans="1:2" x14ac:dyDescent="0.25">
      <c r="A3932" s="7">
        <v>14.71</v>
      </c>
      <c r="B3932" s="6">
        <v>4.49</v>
      </c>
    </row>
    <row r="3933" spans="1:2" x14ac:dyDescent="0.25">
      <c r="A3933" s="7">
        <v>13.4</v>
      </c>
      <c r="B3933" s="6">
        <v>7.25</v>
      </c>
    </row>
    <row r="3934" spans="1:2" x14ac:dyDescent="0.25">
      <c r="A3934" s="7">
        <v>11.62</v>
      </c>
      <c r="B3934" s="6">
        <v>6.63</v>
      </c>
    </row>
    <row r="3935" spans="1:2" x14ac:dyDescent="0.25">
      <c r="A3935" s="7">
        <v>7.74</v>
      </c>
      <c r="B3935" s="6">
        <v>8.18</v>
      </c>
    </row>
    <row r="3936" spans="1:2" x14ac:dyDescent="0.25">
      <c r="A3936" s="7">
        <v>6.65</v>
      </c>
      <c r="B3936" s="6">
        <v>4.8600000000000003</v>
      </c>
    </row>
    <row r="3937" spans="1:2" x14ac:dyDescent="0.25">
      <c r="A3937" s="7">
        <v>8.81</v>
      </c>
      <c r="B3937" s="6">
        <v>8.34</v>
      </c>
    </row>
    <row r="3938" spans="1:2" x14ac:dyDescent="0.25">
      <c r="A3938" s="7">
        <v>6.14</v>
      </c>
      <c r="B3938" s="6">
        <v>8.83</v>
      </c>
    </row>
    <row r="3939" spans="1:2" x14ac:dyDescent="0.25">
      <c r="A3939" s="7">
        <v>7.32</v>
      </c>
      <c r="B3939" s="6">
        <v>3.08</v>
      </c>
    </row>
    <row r="3940" spans="1:2" x14ac:dyDescent="0.25">
      <c r="A3940" s="7">
        <v>17.940000000000001</v>
      </c>
      <c r="B3940" s="6">
        <v>1.89</v>
      </c>
    </row>
    <row r="3941" spans="1:2" x14ac:dyDescent="0.25">
      <c r="A3941" s="7">
        <v>10.88</v>
      </c>
      <c r="B3941" s="6">
        <v>2.12</v>
      </c>
    </row>
    <row r="3942" spans="1:2" x14ac:dyDescent="0.25">
      <c r="A3942" s="7">
        <v>8.9600000000000009</v>
      </c>
      <c r="B3942" s="6">
        <v>5.95</v>
      </c>
    </row>
    <row r="3943" spans="1:2" x14ac:dyDescent="0.25">
      <c r="A3943" s="7">
        <v>10.57</v>
      </c>
      <c r="B3943" s="6">
        <v>6.2</v>
      </c>
    </row>
    <row r="3944" spans="1:2" x14ac:dyDescent="0.25">
      <c r="A3944" s="7">
        <v>3.04</v>
      </c>
      <c r="B3944" s="6">
        <v>5.39</v>
      </c>
    </row>
    <row r="3945" spans="1:2" x14ac:dyDescent="0.25">
      <c r="A3945" s="7">
        <v>6.6</v>
      </c>
      <c r="B3945" s="6">
        <v>2.92</v>
      </c>
    </row>
    <row r="3946" spans="1:2" x14ac:dyDescent="0.25">
      <c r="A3946" s="7">
        <v>4.57</v>
      </c>
      <c r="B3946" s="6">
        <v>7.11</v>
      </c>
    </row>
    <row r="3947" spans="1:2" x14ac:dyDescent="0.25">
      <c r="A3947" s="7">
        <v>5.75</v>
      </c>
      <c r="B3947" s="6">
        <v>14.49</v>
      </c>
    </row>
    <row r="3948" spans="1:2" x14ac:dyDescent="0.25">
      <c r="A3948" s="7">
        <v>6.3</v>
      </c>
      <c r="B3948" s="6">
        <v>3.38</v>
      </c>
    </row>
    <row r="3949" spans="1:2" x14ac:dyDescent="0.25">
      <c r="A3949" s="7">
        <v>15.17</v>
      </c>
      <c r="B3949" s="6">
        <v>3.78</v>
      </c>
    </row>
    <row r="3950" spans="1:2" x14ac:dyDescent="0.25">
      <c r="A3950" s="7">
        <v>11.47</v>
      </c>
      <c r="B3950" s="6">
        <v>8.81</v>
      </c>
    </row>
    <row r="3951" spans="1:2" x14ac:dyDescent="0.25">
      <c r="A3951" s="7">
        <v>11.67</v>
      </c>
      <c r="B3951" s="6">
        <v>6.88</v>
      </c>
    </row>
    <row r="3952" spans="1:2" x14ac:dyDescent="0.25">
      <c r="A3952" s="7">
        <v>2.79</v>
      </c>
      <c r="B3952" s="6">
        <v>6.87</v>
      </c>
    </row>
    <row r="3953" spans="1:2" x14ac:dyDescent="0.25">
      <c r="A3953" s="7">
        <v>5.68</v>
      </c>
      <c r="B3953" s="6">
        <v>8.2200000000000006</v>
      </c>
    </row>
    <row r="3954" spans="1:2" x14ac:dyDescent="0.25">
      <c r="A3954" s="7">
        <v>10.74</v>
      </c>
      <c r="B3954" s="6">
        <v>6.92</v>
      </c>
    </row>
    <row r="3955" spans="1:2" x14ac:dyDescent="0.25">
      <c r="A3955" s="7">
        <v>28.86</v>
      </c>
      <c r="B3955" s="6">
        <v>8.01</v>
      </c>
    </row>
    <row r="3956" spans="1:2" x14ac:dyDescent="0.25">
      <c r="A3956" s="7">
        <v>9.23</v>
      </c>
      <c r="B3956" s="6">
        <v>8.86</v>
      </c>
    </row>
    <row r="3957" spans="1:2" x14ac:dyDescent="0.25">
      <c r="A3957" s="7">
        <v>4.8899999999999997</v>
      </c>
      <c r="B3957" s="6">
        <v>4.3600000000000003</v>
      </c>
    </row>
    <row r="3958" spans="1:2" x14ac:dyDescent="0.25">
      <c r="A3958" s="7">
        <v>4.99</v>
      </c>
      <c r="B3958" s="6">
        <v>8.34</v>
      </c>
    </row>
    <row r="3959" spans="1:2" x14ac:dyDescent="0.25">
      <c r="A3959" s="7">
        <v>20.58</v>
      </c>
      <c r="B3959" s="6">
        <v>4.87</v>
      </c>
    </row>
    <row r="3960" spans="1:2" x14ac:dyDescent="0.25">
      <c r="A3960" s="7">
        <v>5.51</v>
      </c>
      <c r="B3960" s="6">
        <v>6.42</v>
      </c>
    </row>
    <row r="3961" spans="1:2" x14ac:dyDescent="0.25">
      <c r="A3961" s="7">
        <v>19.3</v>
      </c>
      <c r="B3961" s="6">
        <v>3.31</v>
      </c>
    </row>
    <row r="3962" spans="1:2" x14ac:dyDescent="0.25">
      <c r="A3962" s="7">
        <v>21.02</v>
      </c>
      <c r="B3962" s="6">
        <v>1.45</v>
      </c>
    </row>
    <row r="3963" spans="1:2" x14ac:dyDescent="0.25">
      <c r="A3963" s="7">
        <v>14.27</v>
      </c>
      <c r="B3963" s="6">
        <v>2.15</v>
      </c>
    </row>
    <row r="3964" spans="1:2" x14ac:dyDescent="0.25">
      <c r="A3964" s="7">
        <v>3.14</v>
      </c>
      <c r="B3964" s="6">
        <v>5.56</v>
      </c>
    </row>
    <row r="3965" spans="1:2" x14ac:dyDescent="0.25">
      <c r="A3965" s="7">
        <v>5.91</v>
      </c>
      <c r="B3965" s="6">
        <v>10.07</v>
      </c>
    </row>
    <row r="3966" spans="1:2" x14ac:dyDescent="0.25">
      <c r="A3966" s="7">
        <v>7.04</v>
      </c>
      <c r="B3966" s="6">
        <v>6.96</v>
      </c>
    </row>
    <row r="3967" spans="1:2" x14ac:dyDescent="0.25">
      <c r="A3967" s="7">
        <v>7.35</v>
      </c>
      <c r="B3967" s="6">
        <v>9.36</v>
      </c>
    </row>
    <row r="3968" spans="1:2" x14ac:dyDescent="0.25">
      <c r="A3968" s="7">
        <v>29.98</v>
      </c>
      <c r="B3968" s="6">
        <v>9.11</v>
      </c>
    </row>
    <row r="3969" spans="1:2" x14ac:dyDescent="0.25">
      <c r="A3969" s="7">
        <v>13.45</v>
      </c>
      <c r="B3969" s="6">
        <v>7.59</v>
      </c>
    </row>
    <row r="3970" spans="1:2" x14ac:dyDescent="0.25">
      <c r="A3970" s="7">
        <v>12.26</v>
      </c>
      <c r="B3970" s="6">
        <v>6.09</v>
      </c>
    </row>
    <row r="3971" spans="1:2" x14ac:dyDescent="0.25">
      <c r="A3971" s="7">
        <v>4.2300000000000004</v>
      </c>
      <c r="B3971" s="6">
        <v>6.14</v>
      </c>
    </row>
    <row r="3972" spans="1:2" x14ac:dyDescent="0.25">
      <c r="A3972" s="7">
        <v>14.76</v>
      </c>
      <c r="B3972" s="6">
        <v>6.44</v>
      </c>
    </row>
    <row r="3973" spans="1:2" x14ac:dyDescent="0.25">
      <c r="A3973" s="7">
        <v>14.22</v>
      </c>
      <c r="B3973" s="6">
        <v>5.95</v>
      </c>
    </row>
    <row r="3974" spans="1:2" x14ac:dyDescent="0.25">
      <c r="A3974" s="7">
        <v>9.74</v>
      </c>
      <c r="B3974" s="6">
        <v>7.37</v>
      </c>
    </row>
    <row r="3975" spans="1:2" x14ac:dyDescent="0.25">
      <c r="A3975" s="7">
        <v>19.72</v>
      </c>
      <c r="B3975" s="6">
        <v>7.52</v>
      </c>
    </row>
    <row r="3976" spans="1:2" x14ac:dyDescent="0.25">
      <c r="A3976" s="7">
        <v>5.27</v>
      </c>
      <c r="B3976" s="6">
        <v>6.26</v>
      </c>
    </row>
    <row r="3977" spans="1:2" x14ac:dyDescent="0.25">
      <c r="A3977" s="7">
        <v>17.440000000000001</v>
      </c>
      <c r="B3977" s="6">
        <v>6.12</v>
      </c>
    </row>
    <row r="3978" spans="1:2" x14ac:dyDescent="0.25">
      <c r="A3978" s="7">
        <v>15.73</v>
      </c>
      <c r="B3978" s="6">
        <v>4.8899999999999997</v>
      </c>
    </row>
    <row r="3979" spans="1:2" x14ac:dyDescent="0.25">
      <c r="A3979" s="7">
        <v>7.26</v>
      </c>
      <c r="B3979" s="6">
        <v>6.45</v>
      </c>
    </row>
    <row r="3980" spans="1:2" x14ac:dyDescent="0.25">
      <c r="A3980" s="7">
        <v>25.06</v>
      </c>
      <c r="B3980" s="6">
        <v>7.29</v>
      </c>
    </row>
    <row r="3981" spans="1:2" x14ac:dyDescent="0.25">
      <c r="A3981" s="7">
        <v>15.64</v>
      </c>
      <c r="B3981" s="6">
        <v>7.01</v>
      </c>
    </row>
    <row r="3982" spans="1:2" x14ac:dyDescent="0.25">
      <c r="A3982" s="7">
        <v>16.57</v>
      </c>
      <c r="B3982" s="6">
        <v>8.66</v>
      </c>
    </row>
    <row r="3983" spans="1:2" x14ac:dyDescent="0.25">
      <c r="A3983" s="7">
        <v>6.08</v>
      </c>
      <c r="B3983" s="6">
        <v>7.6</v>
      </c>
    </row>
    <row r="3984" spans="1:2" x14ac:dyDescent="0.25">
      <c r="A3984" s="7">
        <v>4.47</v>
      </c>
      <c r="B3984" s="6">
        <v>4.01</v>
      </c>
    </row>
    <row r="3985" spans="1:2" x14ac:dyDescent="0.25">
      <c r="A3985" s="7">
        <v>2.71</v>
      </c>
      <c r="B3985" s="6">
        <v>3.9</v>
      </c>
    </row>
    <row r="3986" spans="1:2" x14ac:dyDescent="0.25">
      <c r="A3986" s="7">
        <v>16.7</v>
      </c>
      <c r="B3986" s="6">
        <v>5.41</v>
      </c>
    </row>
    <row r="3987" spans="1:2" x14ac:dyDescent="0.25">
      <c r="A3987" s="7">
        <v>18.239999999999998</v>
      </c>
      <c r="B3987" s="6">
        <v>7.54</v>
      </c>
    </row>
    <row r="3988" spans="1:2" x14ac:dyDescent="0.25">
      <c r="A3988" s="7">
        <v>4.24</v>
      </c>
      <c r="B3988" s="6">
        <v>8.73</v>
      </c>
    </row>
    <row r="3989" spans="1:2" x14ac:dyDescent="0.25">
      <c r="A3989" s="7">
        <v>3.13</v>
      </c>
      <c r="B3989" s="6">
        <v>7.71</v>
      </c>
    </row>
    <row r="3990" spans="1:2" x14ac:dyDescent="0.25">
      <c r="A3990" s="7">
        <v>2.2000000000000002</v>
      </c>
      <c r="B3990" s="6">
        <v>5.6</v>
      </c>
    </row>
    <row r="3991" spans="1:2" x14ac:dyDescent="0.25">
      <c r="A3991" s="7">
        <v>23.4</v>
      </c>
      <c r="B3991" s="6">
        <v>7.62</v>
      </c>
    </row>
    <row r="3992" spans="1:2" x14ac:dyDescent="0.25">
      <c r="A3992" s="7">
        <v>26.02</v>
      </c>
      <c r="B3992" s="6">
        <v>6.83</v>
      </c>
    </row>
    <row r="3993" spans="1:2" x14ac:dyDescent="0.25">
      <c r="A3993" s="7">
        <v>9.34</v>
      </c>
      <c r="B3993" s="6">
        <v>8.8800000000000008</v>
      </c>
    </row>
    <row r="3994" spans="1:2" x14ac:dyDescent="0.25">
      <c r="A3994" s="7">
        <v>12.97</v>
      </c>
      <c r="B3994" s="6">
        <v>6.19</v>
      </c>
    </row>
    <row r="3995" spans="1:2" x14ac:dyDescent="0.25">
      <c r="A3995" s="7">
        <v>17</v>
      </c>
      <c r="B3995" s="6">
        <v>9.08</v>
      </c>
    </row>
    <row r="3996" spans="1:2" x14ac:dyDescent="0.25">
      <c r="A3996" s="7">
        <v>12.15</v>
      </c>
      <c r="B3996" s="6">
        <v>6.88</v>
      </c>
    </row>
    <row r="3997" spans="1:2" x14ac:dyDescent="0.25">
      <c r="A3997" s="7">
        <v>13.9</v>
      </c>
      <c r="B3997" s="6">
        <v>6.95</v>
      </c>
    </row>
    <row r="3998" spans="1:2" x14ac:dyDescent="0.25">
      <c r="A3998" s="7">
        <v>14.96</v>
      </c>
      <c r="B3998" s="6">
        <v>3.9</v>
      </c>
    </row>
    <row r="3999" spans="1:2" x14ac:dyDescent="0.25">
      <c r="A3999" s="7">
        <v>14.27</v>
      </c>
      <c r="B3999" s="6">
        <v>4.6399999999999997</v>
      </c>
    </row>
    <row r="4000" spans="1:2" x14ac:dyDescent="0.25">
      <c r="A4000" s="7">
        <v>11.49</v>
      </c>
      <c r="B4000" s="6">
        <v>9.0299999999999994</v>
      </c>
    </row>
    <row r="4001" spans="1:2" x14ac:dyDescent="0.25">
      <c r="A4001" s="7">
        <v>15.97</v>
      </c>
      <c r="B4001" s="6">
        <v>4.2300000000000004</v>
      </c>
    </row>
    <row r="4002" spans="1:2" x14ac:dyDescent="0.25">
      <c r="A4002" s="7">
        <v>10.3</v>
      </c>
      <c r="B4002" s="6">
        <v>1.98</v>
      </c>
    </row>
    <row r="4003" spans="1:2" x14ac:dyDescent="0.25">
      <c r="A4003" s="7">
        <v>3.72</v>
      </c>
      <c r="B4003" s="6">
        <v>4.75</v>
      </c>
    </row>
    <row r="4004" spans="1:2" x14ac:dyDescent="0.25">
      <c r="A4004" s="7">
        <v>13.59</v>
      </c>
      <c r="B4004" s="6">
        <v>7.78</v>
      </c>
    </row>
    <row r="4005" spans="1:2" x14ac:dyDescent="0.25">
      <c r="A4005" s="7">
        <v>22.52</v>
      </c>
      <c r="B4005" s="6">
        <v>7.48</v>
      </c>
    </row>
    <row r="4006" spans="1:2" x14ac:dyDescent="0.25">
      <c r="A4006" s="7">
        <v>14.27</v>
      </c>
      <c r="B4006" s="6">
        <v>6.4</v>
      </c>
    </row>
    <row r="4007" spans="1:2" x14ac:dyDescent="0.25">
      <c r="A4007" s="7">
        <v>18.739999999999998</v>
      </c>
      <c r="B4007" s="6">
        <v>6.4</v>
      </c>
    </row>
    <row r="4008" spans="1:2" x14ac:dyDescent="0.25">
      <c r="A4008" s="7">
        <v>6.71</v>
      </c>
      <c r="B4008" s="6">
        <v>4.49</v>
      </c>
    </row>
    <row r="4009" spans="1:2" x14ac:dyDescent="0.25">
      <c r="A4009" s="7">
        <v>19.13</v>
      </c>
      <c r="B4009" s="6">
        <v>10.24</v>
      </c>
    </row>
    <row r="4010" spans="1:2" x14ac:dyDescent="0.25">
      <c r="A4010" s="7">
        <v>3.5</v>
      </c>
      <c r="B4010" s="6">
        <v>6.93</v>
      </c>
    </row>
    <row r="4011" spans="1:2" x14ac:dyDescent="0.25">
      <c r="A4011" s="7">
        <v>19.75</v>
      </c>
      <c r="B4011" s="6">
        <v>3.68</v>
      </c>
    </row>
    <row r="4012" spans="1:2" x14ac:dyDescent="0.25">
      <c r="A4012" s="7">
        <v>12.46</v>
      </c>
      <c r="B4012" s="6">
        <v>6.98</v>
      </c>
    </row>
    <row r="4013" spans="1:2" x14ac:dyDescent="0.25">
      <c r="A4013" s="7">
        <v>6.19</v>
      </c>
      <c r="B4013" s="6">
        <v>9.27</v>
      </c>
    </row>
    <row r="4014" spans="1:2" x14ac:dyDescent="0.25">
      <c r="A4014" s="7">
        <v>10.15</v>
      </c>
      <c r="B4014" s="6">
        <v>8.67</v>
      </c>
    </row>
    <row r="4015" spans="1:2" x14ac:dyDescent="0.25">
      <c r="A4015" s="7">
        <v>12.85</v>
      </c>
      <c r="B4015" s="6">
        <v>6.09</v>
      </c>
    </row>
    <row r="4016" spans="1:2" x14ac:dyDescent="0.25">
      <c r="A4016" s="7">
        <v>11.69</v>
      </c>
      <c r="B4016" s="6">
        <v>8.07</v>
      </c>
    </row>
    <row r="4017" spans="1:2" x14ac:dyDescent="0.25">
      <c r="A4017" s="7">
        <v>15.62</v>
      </c>
      <c r="B4017" s="6">
        <v>3.91</v>
      </c>
    </row>
    <row r="4018" spans="1:2" x14ac:dyDescent="0.25">
      <c r="A4018" s="7">
        <v>3.06</v>
      </c>
      <c r="B4018" s="6">
        <v>4.6399999999999997</v>
      </c>
    </row>
    <row r="4019" spans="1:2" x14ac:dyDescent="0.25">
      <c r="A4019" s="7">
        <v>16.28</v>
      </c>
      <c r="B4019" s="6">
        <v>8.09</v>
      </c>
    </row>
    <row r="4020" spans="1:2" x14ac:dyDescent="0.25">
      <c r="A4020" s="7">
        <v>16.05</v>
      </c>
      <c r="B4020" s="6">
        <v>6.35</v>
      </c>
    </row>
    <row r="4021" spans="1:2" x14ac:dyDescent="0.25">
      <c r="A4021" s="7">
        <v>4.03</v>
      </c>
      <c r="B4021" s="6">
        <v>7.16</v>
      </c>
    </row>
    <row r="4022" spans="1:2" x14ac:dyDescent="0.25">
      <c r="A4022" s="7">
        <v>5.01</v>
      </c>
      <c r="B4022" s="6">
        <v>8.14</v>
      </c>
    </row>
    <row r="4023" spans="1:2" x14ac:dyDescent="0.25">
      <c r="A4023" s="7">
        <v>18.670000000000002</v>
      </c>
      <c r="B4023" s="6">
        <v>6.63</v>
      </c>
    </row>
    <row r="4024" spans="1:2" x14ac:dyDescent="0.25">
      <c r="A4024" s="7">
        <v>12.56</v>
      </c>
      <c r="B4024" s="6">
        <v>4.84</v>
      </c>
    </row>
    <row r="4025" spans="1:2" x14ac:dyDescent="0.25">
      <c r="A4025" s="7">
        <v>4.3</v>
      </c>
      <c r="B4025" s="6">
        <v>7.58</v>
      </c>
    </row>
    <row r="4026" spans="1:2" x14ac:dyDescent="0.25">
      <c r="A4026" s="7">
        <v>18.25</v>
      </c>
      <c r="B4026" s="6">
        <v>4.55</v>
      </c>
    </row>
    <row r="4027" spans="1:2" x14ac:dyDescent="0.25">
      <c r="A4027" s="7">
        <v>28.11</v>
      </c>
      <c r="B4027" s="6">
        <v>4.93</v>
      </c>
    </row>
    <row r="4028" spans="1:2" x14ac:dyDescent="0.25">
      <c r="A4028" s="7">
        <v>18.510000000000002</v>
      </c>
      <c r="B4028" s="6">
        <v>6.38</v>
      </c>
    </row>
    <row r="4029" spans="1:2" x14ac:dyDescent="0.25">
      <c r="A4029" s="7">
        <v>20.3</v>
      </c>
      <c r="B4029" s="6">
        <v>6.55</v>
      </c>
    </row>
    <row r="4030" spans="1:2" x14ac:dyDescent="0.25">
      <c r="A4030" s="7">
        <v>14</v>
      </c>
      <c r="B4030" s="6">
        <v>6.52</v>
      </c>
    </row>
    <row r="4031" spans="1:2" x14ac:dyDescent="0.25">
      <c r="A4031" s="7">
        <v>12.48</v>
      </c>
      <c r="B4031" s="6">
        <v>5.19</v>
      </c>
    </row>
    <row r="4032" spans="1:2" x14ac:dyDescent="0.25">
      <c r="A4032" s="7">
        <v>17.989999999999998</v>
      </c>
      <c r="B4032" s="6">
        <v>7.68</v>
      </c>
    </row>
    <row r="4033" spans="1:2" x14ac:dyDescent="0.25">
      <c r="A4033" s="7">
        <v>16.47</v>
      </c>
      <c r="B4033" s="6">
        <v>8.4</v>
      </c>
    </row>
    <row r="4034" spans="1:2" x14ac:dyDescent="0.25">
      <c r="A4034" s="7">
        <v>3.94</v>
      </c>
      <c r="B4034" s="6">
        <v>5.56</v>
      </c>
    </row>
    <row r="4035" spans="1:2" x14ac:dyDescent="0.25">
      <c r="A4035" s="7">
        <v>15.55</v>
      </c>
      <c r="B4035" s="6">
        <v>6.34</v>
      </c>
    </row>
    <row r="4036" spans="1:2" x14ac:dyDescent="0.25">
      <c r="A4036" s="7">
        <v>13.52</v>
      </c>
      <c r="B4036" s="6">
        <v>5.73</v>
      </c>
    </row>
    <row r="4037" spans="1:2" x14ac:dyDescent="0.25">
      <c r="A4037" s="7">
        <v>5.17</v>
      </c>
      <c r="B4037" s="6">
        <v>3.21</v>
      </c>
    </row>
    <row r="4038" spans="1:2" x14ac:dyDescent="0.25">
      <c r="A4038" s="7">
        <v>11.44</v>
      </c>
      <c r="B4038" s="6">
        <v>4.21</v>
      </c>
    </row>
    <row r="4039" spans="1:2" x14ac:dyDescent="0.25">
      <c r="A4039" s="7">
        <v>10.35</v>
      </c>
      <c r="B4039" s="6">
        <v>3.82</v>
      </c>
    </row>
    <row r="4040" spans="1:2" x14ac:dyDescent="0.25">
      <c r="A4040" s="7">
        <v>3.45</v>
      </c>
      <c r="B4040" s="6">
        <v>3.17</v>
      </c>
    </row>
    <row r="4041" spans="1:2" x14ac:dyDescent="0.25">
      <c r="A4041" s="7">
        <v>3.22</v>
      </c>
      <c r="B4041" s="6">
        <v>9.48</v>
      </c>
    </row>
    <row r="4042" spans="1:2" x14ac:dyDescent="0.25">
      <c r="A4042" s="7">
        <v>3.05</v>
      </c>
      <c r="B4042" s="6">
        <v>1.87</v>
      </c>
    </row>
    <row r="4043" spans="1:2" x14ac:dyDescent="0.25">
      <c r="A4043" s="7">
        <v>14.85</v>
      </c>
      <c r="B4043" s="6">
        <v>9.76</v>
      </c>
    </row>
    <row r="4044" spans="1:2" x14ac:dyDescent="0.25">
      <c r="A4044" s="7">
        <v>14.64</v>
      </c>
      <c r="B4044" s="6">
        <v>3.98</v>
      </c>
    </row>
    <row r="4045" spans="1:2" x14ac:dyDescent="0.25">
      <c r="A4045" s="7">
        <v>15.25</v>
      </c>
      <c r="B4045" s="6">
        <v>7.71</v>
      </c>
    </row>
    <row r="4046" spans="1:2" x14ac:dyDescent="0.25">
      <c r="A4046" s="7">
        <v>19.079999999999998</v>
      </c>
      <c r="B4046" s="6">
        <v>9.15</v>
      </c>
    </row>
    <row r="4047" spans="1:2" x14ac:dyDescent="0.25">
      <c r="A4047" s="7">
        <v>16.73</v>
      </c>
      <c r="B4047" s="6">
        <v>2.11</v>
      </c>
    </row>
    <row r="4048" spans="1:2" x14ac:dyDescent="0.25">
      <c r="A4048" s="7">
        <v>8.15</v>
      </c>
      <c r="B4048" s="6">
        <v>8.5500000000000007</v>
      </c>
    </row>
    <row r="4049" spans="1:2" x14ac:dyDescent="0.25">
      <c r="A4049" s="7">
        <v>13.38</v>
      </c>
      <c r="B4049" s="6">
        <v>7.64</v>
      </c>
    </row>
    <row r="4050" spans="1:2" x14ac:dyDescent="0.25">
      <c r="A4050" s="7">
        <v>2.39</v>
      </c>
      <c r="B4050" s="6">
        <v>6.45</v>
      </c>
    </row>
    <row r="4051" spans="1:2" x14ac:dyDescent="0.25">
      <c r="A4051" s="7">
        <v>3.98</v>
      </c>
      <c r="B4051" s="6">
        <v>2.3199999999999998</v>
      </c>
    </row>
    <row r="4052" spans="1:2" x14ac:dyDescent="0.25">
      <c r="A4052" s="7">
        <v>7.73</v>
      </c>
      <c r="B4052" s="6">
        <v>3.86</v>
      </c>
    </row>
    <row r="4053" spans="1:2" x14ac:dyDescent="0.25">
      <c r="A4053" s="7">
        <v>15.02</v>
      </c>
      <c r="B4053" s="6">
        <v>5.31</v>
      </c>
    </row>
    <row r="4054" spans="1:2" x14ac:dyDescent="0.25">
      <c r="A4054" s="7">
        <v>8.74</v>
      </c>
      <c r="B4054" s="6">
        <v>5.38</v>
      </c>
    </row>
    <row r="4055" spans="1:2" x14ac:dyDescent="0.25">
      <c r="A4055" s="7">
        <v>3.33</v>
      </c>
      <c r="B4055" s="6">
        <v>7.79</v>
      </c>
    </row>
    <row r="4056" spans="1:2" x14ac:dyDescent="0.25">
      <c r="A4056" s="7">
        <v>46.04</v>
      </c>
      <c r="B4056" s="6">
        <v>7.43</v>
      </c>
    </row>
    <row r="4057" spans="1:2" x14ac:dyDescent="0.25">
      <c r="A4057" s="7">
        <v>4.67</v>
      </c>
      <c r="B4057" s="6">
        <v>4.99</v>
      </c>
    </row>
    <row r="4058" spans="1:2" x14ac:dyDescent="0.25">
      <c r="A4058" s="7">
        <v>8.8699999999999992</v>
      </c>
      <c r="B4058" s="6">
        <v>4.49</v>
      </c>
    </row>
    <row r="4059" spans="1:2" x14ac:dyDescent="0.25">
      <c r="A4059" s="7">
        <v>6.2</v>
      </c>
      <c r="B4059" s="6">
        <v>4.0199999999999996</v>
      </c>
    </row>
    <row r="4060" spans="1:2" x14ac:dyDescent="0.25">
      <c r="A4060" s="7">
        <v>5.77</v>
      </c>
      <c r="B4060" s="6">
        <v>6.5</v>
      </c>
    </row>
    <row r="4061" spans="1:2" x14ac:dyDescent="0.25">
      <c r="A4061" s="7">
        <v>6.57</v>
      </c>
      <c r="B4061" s="6">
        <v>6.89</v>
      </c>
    </row>
    <row r="4062" spans="1:2" x14ac:dyDescent="0.25">
      <c r="A4062" s="7">
        <v>16.760000000000002</v>
      </c>
      <c r="B4062" s="6">
        <v>5.41</v>
      </c>
    </row>
    <row r="4063" spans="1:2" x14ac:dyDescent="0.25">
      <c r="A4063" s="7">
        <v>13.24</v>
      </c>
      <c r="B4063" s="6">
        <v>3.38</v>
      </c>
    </row>
    <row r="4064" spans="1:2" x14ac:dyDescent="0.25">
      <c r="A4064" s="7">
        <v>15.64</v>
      </c>
      <c r="B4064" s="6">
        <v>6.97</v>
      </c>
    </row>
    <row r="4065" spans="1:2" x14ac:dyDescent="0.25">
      <c r="A4065" s="7">
        <v>5.76</v>
      </c>
      <c r="B4065" s="6">
        <v>7.57</v>
      </c>
    </row>
    <row r="4066" spans="1:2" x14ac:dyDescent="0.25">
      <c r="A4066" s="7">
        <v>19.23</v>
      </c>
      <c r="B4066" s="6">
        <v>2.66</v>
      </c>
    </row>
    <row r="4067" spans="1:2" x14ac:dyDescent="0.25">
      <c r="A4067" s="7">
        <v>18.809999999999999</v>
      </c>
      <c r="B4067" s="6">
        <v>2.09</v>
      </c>
    </row>
    <row r="4068" spans="1:2" x14ac:dyDescent="0.25">
      <c r="A4068" s="7">
        <v>16.54</v>
      </c>
      <c r="B4068" s="6">
        <v>7.67</v>
      </c>
    </row>
    <row r="4069" spans="1:2" x14ac:dyDescent="0.25">
      <c r="A4069" s="7">
        <v>9.82</v>
      </c>
      <c r="B4069" s="6">
        <v>4.01</v>
      </c>
    </row>
    <row r="4070" spans="1:2" x14ac:dyDescent="0.25">
      <c r="A4070" s="7">
        <v>24.32</v>
      </c>
      <c r="B4070" s="6">
        <v>4.93</v>
      </c>
    </row>
    <row r="4071" spans="1:2" x14ac:dyDescent="0.25">
      <c r="A4071" s="7">
        <v>12.1</v>
      </c>
      <c r="B4071" s="6">
        <v>6.32</v>
      </c>
    </row>
    <row r="4072" spans="1:2" x14ac:dyDescent="0.25">
      <c r="A4072" s="7">
        <v>12.57</v>
      </c>
      <c r="B4072" s="6">
        <v>6.41</v>
      </c>
    </row>
    <row r="4073" spans="1:2" x14ac:dyDescent="0.25">
      <c r="A4073" s="7">
        <v>4.3899999999999997</v>
      </c>
      <c r="B4073" s="6">
        <v>5.0599999999999996</v>
      </c>
    </row>
    <row r="4074" spans="1:2" x14ac:dyDescent="0.25">
      <c r="A4074" s="7">
        <v>3.89</v>
      </c>
      <c r="B4074" s="6">
        <v>4.4400000000000004</v>
      </c>
    </row>
    <row r="4075" spans="1:2" x14ac:dyDescent="0.25">
      <c r="A4075" s="7">
        <v>15.34</v>
      </c>
      <c r="B4075" s="6">
        <v>9.65</v>
      </c>
    </row>
    <row r="4076" spans="1:2" x14ac:dyDescent="0.25">
      <c r="A4076" s="7">
        <v>17.37</v>
      </c>
      <c r="B4076" s="6">
        <v>5.66</v>
      </c>
    </row>
    <row r="4077" spans="1:2" x14ac:dyDescent="0.25">
      <c r="A4077" s="7">
        <v>13.52</v>
      </c>
      <c r="B4077" s="6">
        <v>4.5599999999999996</v>
      </c>
    </row>
    <row r="4078" spans="1:2" x14ac:dyDescent="0.25">
      <c r="A4078" s="7">
        <v>21.86</v>
      </c>
      <c r="B4078" s="6">
        <v>2.35</v>
      </c>
    </row>
    <row r="4079" spans="1:2" x14ac:dyDescent="0.25">
      <c r="A4079" s="7">
        <v>3.88</v>
      </c>
      <c r="B4079" s="6">
        <v>5.71</v>
      </c>
    </row>
    <row r="4080" spans="1:2" x14ac:dyDescent="0.25">
      <c r="A4080" s="7">
        <v>2.57</v>
      </c>
      <c r="B4080" s="6">
        <v>7.39</v>
      </c>
    </row>
    <row r="4081" spans="1:2" x14ac:dyDescent="0.25">
      <c r="A4081" s="7">
        <v>5.34</v>
      </c>
      <c r="B4081" s="6">
        <v>6.26</v>
      </c>
    </row>
    <row r="4082" spans="1:2" x14ac:dyDescent="0.25">
      <c r="A4082" s="7">
        <v>5.32</v>
      </c>
      <c r="B4082" s="6">
        <v>7.01</v>
      </c>
    </row>
    <row r="4083" spans="1:2" x14ac:dyDescent="0.25">
      <c r="A4083" s="7">
        <v>10.86</v>
      </c>
      <c r="B4083" s="6">
        <v>7.02</v>
      </c>
    </row>
    <row r="4084" spans="1:2" x14ac:dyDescent="0.25">
      <c r="A4084" s="7">
        <v>16.18</v>
      </c>
      <c r="B4084" s="6">
        <v>11.96</v>
      </c>
    </row>
    <row r="4085" spans="1:2" x14ac:dyDescent="0.25">
      <c r="A4085" s="7">
        <v>3.03</v>
      </c>
      <c r="B4085" s="6">
        <v>5.32</v>
      </c>
    </row>
    <row r="4086" spans="1:2" x14ac:dyDescent="0.25">
      <c r="A4086" s="7">
        <v>6.28</v>
      </c>
      <c r="B4086" s="6">
        <v>10.38</v>
      </c>
    </row>
    <row r="4087" spans="1:2" x14ac:dyDescent="0.25">
      <c r="A4087" s="7">
        <v>9.8000000000000007</v>
      </c>
      <c r="B4087" s="6">
        <v>7.05</v>
      </c>
    </row>
    <row r="4088" spans="1:2" x14ac:dyDescent="0.25">
      <c r="A4088" s="7">
        <v>2.3199999999999998</v>
      </c>
      <c r="B4088" s="6">
        <v>2.89</v>
      </c>
    </row>
    <row r="4089" spans="1:2" x14ac:dyDescent="0.25">
      <c r="A4089" s="7">
        <v>4.51</v>
      </c>
      <c r="B4089" s="6">
        <v>5.39</v>
      </c>
    </row>
    <row r="4090" spans="1:2" x14ac:dyDescent="0.25">
      <c r="A4090" s="7">
        <v>5.63</v>
      </c>
      <c r="B4090" s="6">
        <v>6.23</v>
      </c>
    </row>
    <row r="4091" spans="1:2" x14ac:dyDescent="0.25">
      <c r="A4091" s="7">
        <v>22.17</v>
      </c>
      <c r="B4091" s="6">
        <v>7.88</v>
      </c>
    </row>
    <row r="4092" spans="1:2" x14ac:dyDescent="0.25">
      <c r="A4092" s="7">
        <v>2.5099999999999998</v>
      </c>
      <c r="B4092" s="6">
        <v>3.34</v>
      </c>
    </row>
    <row r="4093" spans="1:2" x14ac:dyDescent="0.25">
      <c r="A4093" s="7">
        <v>17.829999999999998</v>
      </c>
      <c r="B4093" s="6">
        <v>9.25</v>
      </c>
    </row>
    <row r="4094" spans="1:2" x14ac:dyDescent="0.25">
      <c r="A4094" s="7">
        <v>15.38</v>
      </c>
      <c r="B4094" s="6">
        <v>7.81</v>
      </c>
    </row>
    <row r="4095" spans="1:2" x14ac:dyDescent="0.25">
      <c r="A4095" s="7">
        <v>14.89</v>
      </c>
      <c r="B4095" s="6">
        <v>4.46</v>
      </c>
    </row>
    <row r="4096" spans="1:2" x14ac:dyDescent="0.25">
      <c r="A4096" s="7">
        <v>3.64</v>
      </c>
      <c r="B4096" s="6">
        <v>6.08</v>
      </c>
    </row>
    <row r="4097" spans="1:2" x14ac:dyDescent="0.25">
      <c r="A4097" s="7">
        <v>14.76</v>
      </c>
      <c r="B4097" s="6">
        <v>5.94</v>
      </c>
    </row>
    <row r="4098" spans="1:2" x14ac:dyDescent="0.25">
      <c r="A4098" s="7">
        <v>5.56</v>
      </c>
      <c r="B4098" s="6">
        <v>9.89</v>
      </c>
    </row>
    <row r="4099" spans="1:2" x14ac:dyDescent="0.25">
      <c r="A4099" s="7">
        <v>7.59</v>
      </c>
      <c r="B4099" s="6">
        <v>6.4</v>
      </c>
    </row>
    <row r="4100" spans="1:2" x14ac:dyDescent="0.25">
      <c r="A4100" s="7">
        <v>17.47</v>
      </c>
      <c r="B4100" s="6">
        <v>12.47</v>
      </c>
    </row>
    <row r="4101" spans="1:2" x14ac:dyDescent="0.25">
      <c r="A4101" s="7">
        <v>11.96</v>
      </c>
      <c r="B4101" s="6">
        <v>4.46</v>
      </c>
    </row>
    <row r="4102" spans="1:2" x14ac:dyDescent="0.25">
      <c r="A4102" s="7">
        <v>2.4</v>
      </c>
      <c r="B4102" s="6">
        <v>9.5399999999999991</v>
      </c>
    </row>
    <row r="4103" spans="1:2" x14ac:dyDescent="0.25">
      <c r="A4103" s="7">
        <v>17.809999999999999</v>
      </c>
      <c r="B4103" s="6">
        <v>8.41</v>
      </c>
    </row>
    <row r="4104" spans="1:2" x14ac:dyDescent="0.25">
      <c r="A4104" s="7">
        <v>20.78</v>
      </c>
      <c r="B4104" s="6">
        <v>6.96</v>
      </c>
    </row>
    <row r="4105" spans="1:2" x14ac:dyDescent="0.25">
      <c r="A4105" s="7">
        <v>3.6</v>
      </c>
      <c r="B4105" s="6">
        <v>3.75</v>
      </c>
    </row>
    <row r="4106" spans="1:2" x14ac:dyDescent="0.25">
      <c r="A4106" s="7">
        <v>15.01</v>
      </c>
      <c r="B4106" s="6">
        <v>5.38</v>
      </c>
    </row>
    <row r="4107" spans="1:2" x14ac:dyDescent="0.25">
      <c r="A4107" s="7">
        <v>5.76</v>
      </c>
      <c r="B4107" s="6">
        <v>6.78</v>
      </c>
    </row>
    <row r="4108" spans="1:2" x14ac:dyDescent="0.25">
      <c r="A4108" s="7">
        <v>15.58</v>
      </c>
      <c r="B4108" s="6">
        <v>7.79</v>
      </c>
    </row>
    <row r="4109" spans="1:2" x14ac:dyDescent="0.25">
      <c r="A4109" s="7">
        <v>8.91</v>
      </c>
      <c r="B4109" s="6">
        <v>4.33</v>
      </c>
    </row>
    <row r="4110" spans="1:2" x14ac:dyDescent="0.25">
      <c r="A4110" s="7">
        <v>19.239999999999998</v>
      </c>
      <c r="B4110" s="6">
        <v>3.99</v>
      </c>
    </row>
    <row r="4111" spans="1:2" x14ac:dyDescent="0.25">
      <c r="A4111" s="7">
        <v>6.87</v>
      </c>
      <c r="B4111" s="6">
        <v>6.93</v>
      </c>
    </row>
    <row r="4112" spans="1:2" x14ac:dyDescent="0.25">
      <c r="A4112" s="7">
        <v>22.55</v>
      </c>
      <c r="B4112" s="6">
        <v>6.79</v>
      </c>
    </row>
    <row r="4113" spans="1:2" x14ac:dyDescent="0.25">
      <c r="A4113" s="7">
        <v>10.57</v>
      </c>
      <c r="B4113" s="6">
        <v>1.29</v>
      </c>
    </row>
    <row r="4114" spans="1:2" x14ac:dyDescent="0.25">
      <c r="A4114" s="7">
        <v>6.56</v>
      </c>
      <c r="B4114" s="6">
        <v>6.5</v>
      </c>
    </row>
    <row r="4115" spans="1:2" x14ac:dyDescent="0.25">
      <c r="A4115" s="7">
        <v>7.14</v>
      </c>
      <c r="B4115" s="6">
        <v>6.24</v>
      </c>
    </row>
    <row r="4116" spans="1:2" x14ac:dyDescent="0.25">
      <c r="A4116" s="7">
        <v>13.03</v>
      </c>
      <c r="B4116" s="6">
        <v>5.86</v>
      </c>
    </row>
    <row r="4117" spans="1:2" x14ac:dyDescent="0.25">
      <c r="A4117" s="7">
        <v>2.4300000000000002</v>
      </c>
      <c r="B4117" s="6">
        <v>5.81</v>
      </c>
    </row>
    <row r="4118" spans="1:2" x14ac:dyDescent="0.25">
      <c r="A4118" s="7">
        <v>3.66</v>
      </c>
      <c r="B4118" s="6">
        <v>5.2</v>
      </c>
    </row>
    <row r="4119" spans="1:2" x14ac:dyDescent="0.25">
      <c r="A4119" s="7">
        <v>10.82</v>
      </c>
      <c r="B4119" s="6">
        <v>1.57</v>
      </c>
    </row>
    <row r="4120" spans="1:2" x14ac:dyDescent="0.25">
      <c r="A4120" s="7">
        <v>4.91</v>
      </c>
      <c r="B4120" s="6">
        <v>8.0399999999999991</v>
      </c>
    </row>
    <row r="4121" spans="1:2" x14ac:dyDescent="0.25">
      <c r="A4121" s="7">
        <v>6.67</v>
      </c>
      <c r="B4121" s="6">
        <v>5.77</v>
      </c>
    </row>
    <row r="4122" spans="1:2" x14ac:dyDescent="0.25">
      <c r="A4122" s="7">
        <v>11.54</v>
      </c>
      <c r="B4122" s="6">
        <v>9.75</v>
      </c>
    </row>
    <row r="4123" spans="1:2" x14ac:dyDescent="0.25">
      <c r="A4123" s="7">
        <v>14.32</v>
      </c>
      <c r="B4123" s="6">
        <v>6.99</v>
      </c>
    </row>
    <row r="4124" spans="1:2" x14ac:dyDescent="0.25">
      <c r="A4124" s="7">
        <v>4.1900000000000004</v>
      </c>
      <c r="B4124" s="6">
        <v>5.81</v>
      </c>
    </row>
    <row r="4125" spans="1:2" x14ac:dyDescent="0.25">
      <c r="A4125" s="7">
        <v>4.8899999999999997</v>
      </c>
      <c r="B4125" s="6">
        <v>4.45</v>
      </c>
    </row>
    <row r="4126" spans="1:2" x14ac:dyDescent="0.25">
      <c r="A4126" s="7">
        <v>14.14</v>
      </c>
      <c r="B4126" s="6">
        <v>4.16</v>
      </c>
    </row>
    <row r="4127" spans="1:2" x14ac:dyDescent="0.25">
      <c r="A4127" s="7">
        <v>13.69</v>
      </c>
      <c r="B4127" s="6">
        <v>2.82</v>
      </c>
    </row>
    <row r="4128" spans="1:2" x14ac:dyDescent="0.25">
      <c r="A4128" s="7">
        <v>11</v>
      </c>
      <c r="B4128" s="6">
        <v>2.62</v>
      </c>
    </row>
    <row r="4129" spans="1:2" x14ac:dyDescent="0.25">
      <c r="A4129" s="7">
        <v>6.92</v>
      </c>
      <c r="B4129" s="6">
        <v>6.25</v>
      </c>
    </row>
    <row r="4130" spans="1:2" x14ac:dyDescent="0.25">
      <c r="A4130" s="7">
        <v>16.12</v>
      </c>
      <c r="B4130" s="6">
        <v>7.69</v>
      </c>
    </row>
    <row r="4131" spans="1:2" x14ac:dyDescent="0.25">
      <c r="A4131" s="7">
        <v>14.37</v>
      </c>
      <c r="B4131" s="6">
        <v>8.08</v>
      </c>
    </row>
    <row r="4132" spans="1:2" x14ac:dyDescent="0.25">
      <c r="A4132" s="7">
        <v>7.61</v>
      </c>
      <c r="B4132" s="6">
        <v>5.5</v>
      </c>
    </row>
    <row r="4133" spans="1:2" x14ac:dyDescent="0.25">
      <c r="A4133" s="7">
        <v>7.96</v>
      </c>
      <c r="B4133" s="6">
        <v>6.38</v>
      </c>
    </row>
    <row r="4134" spans="1:2" x14ac:dyDescent="0.25">
      <c r="A4134" s="7">
        <v>11.05</v>
      </c>
      <c r="B4134" s="6">
        <v>6</v>
      </c>
    </row>
    <row r="4135" spans="1:2" x14ac:dyDescent="0.25">
      <c r="A4135" s="7">
        <v>9.9</v>
      </c>
      <c r="B4135" s="6">
        <v>1.89</v>
      </c>
    </row>
    <row r="4136" spans="1:2" x14ac:dyDescent="0.25">
      <c r="A4136" s="7">
        <v>11.1</v>
      </c>
      <c r="B4136" s="6">
        <v>6.31</v>
      </c>
    </row>
    <row r="4137" spans="1:2" x14ac:dyDescent="0.25">
      <c r="A4137" s="7">
        <v>13.24</v>
      </c>
      <c r="B4137" s="6">
        <v>5.74</v>
      </c>
    </row>
    <row r="4138" spans="1:2" x14ac:dyDescent="0.25">
      <c r="A4138" s="7">
        <v>17.72</v>
      </c>
      <c r="B4138" s="6">
        <v>7.22</v>
      </c>
    </row>
    <row r="4139" spans="1:2" x14ac:dyDescent="0.25">
      <c r="A4139" s="7">
        <v>23.41</v>
      </c>
      <c r="B4139" s="6">
        <v>8.52</v>
      </c>
    </row>
    <row r="4140" spans="1:2" x14ac:dyDescent="0.25">
      <c r="A4140" s="7">
        <v>6.43</v>
      </c>
      <c r="B4140" s="6">
        <v>2.6</v>
      </c>
    </row>
    <row r="4141" spans="1:2" x14ac:dyDescent="0.25">
      <c r="A4141" s="7">
        <v>17.04</v>
      </c>
      <c r="B4141" s="6">
        <v>3.13</v>
      </c>
    </row>
    <row r="4142" spans="1:2" x14ac:dyDescent="0.25">
      <c r="A4142" s="7">
        <v>23.7</v>
      </c>
      <c r="B4142" s="6">
        <v>3.81</v>
      </c>
    </row>
    <row r="4143" spans="1:2" x14ac:dyDescent="0.25">
      <c r="A4143" s="7">
        <v>3.46</v>
      </c>
      <c r="B4143" s="6">
        <v>5.92</v>
      </c>
    </row>
    <row r="4144" spans="1:2" x14ac:dyDescent="0.25">
      <c r="A4144" s="7">
        <v>7.51</v>
      </c>
      <c r="B4144" s="6">
        <v>10.07</v>
      </c>
    </row>
    <row r="4145" spans="1:2" x14ac:dyDescent="0.25">
      <c r="A4145" s="7">
        <v>8</v>
      </c>
      <c r="B4145" s="6">
        <v>6.79</v>
      </c>
    </row>
    <row r="4146" spans="1:2" x14ac:dyDescent="0.25">
      <c r="A4146" s="7">
        <v>6.76</v>
      </c>
      <c r="B4146" s="6">
        <v>5.46</v>
      </c>
    </row>
    <row r="4147" spans="1:2" x14ac:dyDescent="0.25">
      <c r="A4147" s="7">
        <v>4.92</v>
      </c>
      <c r="B4147" s="6">
        <v>7.16</v>
      </c>
    </row>
    <row r="4148" spans="1:2" x14ac:dyDescent="0.25">
      <c r="A4148" s="7">
        <v>5.65</v>
      </c>
      <c r="B4148" s="6">
        <v>6.5</v>
      </c>
    </row>
    <row r="4149" spans="1:2" x14ac:dyDescent="0.25">
      <c r="A4149" s="7">
        <v>14.1</v>
      </c>
      <c r="B4149" s="6">
        <v>6.53</v>
      </c>
    </row>
    <row r="4150" spans="1:2" x14ac:dyDescent="0.25">
      <c r="A4150" s="7">
        <v>14.51</v>
      </c>
      <c r="B4150" s="6">
        <v>7.59</v>
      </c>
    </row>
    <row r="4151" spans="1:2" x14ac:dyDescent="0.25">
      <c r="A4151" s="7">
        <v>11.51</v>
      </c>
      <c r="B4151" s="6">
        <v>7.54</v>
      </c>
    </row>
    <row r="4152" spans="1:2" x14ac:dyDescent="0.25">
      <c r="A4152" s="7">
        <v>28.02</v>
      </c>
      <c r="B4152" s="6">
        <v>7.42</v>
      </c>
    </row>
    <row r="4153" spans="1:2" x14ac:dyDescent="0.25">
      <c r="A4153" s="7">
        <v>3.37</v>
      </c>
      <c r="B4153" s="6">
        <v>8.39</v>
      </c>
    </row>
    <row r="4154" spans="1:2" x14ac:dyDescent="0.25">
      <c r="A4154" s="7">
        <v>8.17</v>
      </c>
      <c r="B4154" s="6">
        <v>7.54</v>
      </c>
    </row>
    <row r="4155" spans="1:2" x14ac:dyDescent="0.25">
      <c r="A4155" s="7">
        <v>20.85</v>
      </c>
      <c r="B4155" s="6">
        <v>6.17</v>
      </c>
    </row>
    <row r="4156" spans="1:2" x14ac:dyDescent="0.25">
      <c r="A4156" s="7">
        <v>9.08</v>
      </c>
      <c r="B4156" s="6">
        <v>1.83</v>
      </c>
    </row>
    <row r="4157" spans="1:2" x14ac:dyDescent="0.25">
      <c r="A4157" s="7">
        <v>12.84</v>
      </c>
      <c r="B4157" s="6">
        <v>3.49</v>
      </c>
    </row>
    <row r="4158" spans="1:2" x14ac:dyDescent="0.25">
      <c r="A4158" s="7">
        <v>12.81</v>
      </c>
      <c r="B4158" s="6">
        <v>7.42</v>
      </c>
    </row>
    <row r="4159" spans="1:2" x14ac:dyDescent="0.25">
      <c r="A4159" s="7">
        <v>15.32</v>
      </c>
      <c r="B4159" s="6">
        <v>8.19</v>
      </c>
    </row>
    <row r="4160" spans="1:2" x14ac:dyDescent="0.25">
      <c r="A4160" s="7">
        <v>27.06</v>
      </c>
      <c r="B4160" s="6">
        <v>5.46</v>
      </c>
    </row>
    <row r="4161" spans="1:2" x14ac:dyDescent="0.25">
      <c r="A4161" s="7">
        <v>18.989999999999998</v>
      </c>
      <c r="B4161" s="6">
        <v>6.87</v>
      </c>
    </row>
    <row r="4162" spans="1:2" x14ac:dyDescent="0.25">
      <c r="A4162" s="7">
        <v>12.77</v>
      </c>
      <c r="B4162" s="6">
        <v>5.74</v>
      </c>
    </row>
    <row r="4163" spans="1:2" x14ac:dyDescent="0.25">
      <c r="A4163" s="7">
        <v>14.39</v>
      </c>
      <c r="B4163" s="6">
        <v>7.35</v>
      </c>
    </row>
    <row r="4164" spans="1:2" x14ac:dyDescent="0.25">
      <c r="A4164" s="7">
        <v>4.12</v>
      </c>
      <c r="B4164" s="6">
        <v>10.199999999999999</v>
      </c>
    </row>
    <row r="4165" spans="1:2" x14ac:dyDescent="0.25">
      <c r="A4165" s="7">
        <v>7.99</v>
      </c>
      <c r="B4165" s="6">
        <v>14.72</v>
      </c>
    </row>
    <row r="4166" spans="1:2" x14ac:dyDescent="0.25">
      <c r="A4166" s="7">
        <v>20.77</v>
      </c>
      <c r="B4166" s="6">
        <v>6.82</v>
      </c>
    </row>
    <row r="4167" spans="1:2" x14ac:dyDescent="0.25">
      <c r="A4167" s="7">
        <v>12.7</v>
      </c>
      <c r="B4167" s="6">
        <v>5.62</v>
      </c>
    </row>
    <row r="4168" spans="1:2" x14ac:dyDescent="0.25">
      <c r="A4168" s="7">
        <v>17.399999999999999</v>
      </c>
      <c r="B4168" s="6">
        <v>14.32</v>
      </c>
    </row>
    <row r="4169" spans="1:2" x14ac:dyDescent="0.25">
      <c r="A4169" s="7">
        <v>16.239999999999998</v>
      </c>
      <c r="B4169" s="6">
        <v>9.2200000000000006</v>
      </c>
    </row>
    <row r="4170" spans="1:2" x14ac:dyDescent="0.25">
      <c r="A4170" s="7">
        <v>13.41</v>
      </c>
      <c r="B4170" s="6">
        <v>13.76</v>
      </c>
    </row>
    <row r="4171" spans="1:2" x14ac:dyDescent="0.25">
      <c r="A4171" s="7">
        <v>8.6999999999999993</v>
      </c>
      <c r="B4171" s="6">
        <v>11.61</v>
      </c>
    </row>
    <row r="4172" spans="1:2" x14ac:dyDescent="0.25">
      <c r="A4172" s="7">
        <v>15.6</v>
      </c>
      <c r="B4172" s="6">
        <v>6.89</v>
      </c>
    </row>
    <row r="4173" spans="1:2" x14ac:dyDescent="0.25">
      <c r="A4173" s="7">
        <v>16.899999999999999</v>
      </c>
      <c r="B4173" s="6">
        <v>6.06</v>
      </c>
    </row>
    <row r="4174" spans="1:2" x14ac:dyDescent="0.25">
      <c r="A4174" s="7">
        <v>9.2899999999999991</v>
      </c>
      <c r="B4174" s="6">
        <v>3.74</v>
      </c>
    </row>
    <row r="4175" spans="1:2" x14ac:dyDescent="0.25">
      <c r="A4175" s="7">
        <v>18.05</v>
      </c>
      <c r="B4175" s="6">
        <v>11.15</v>
      </c>
    </row>
    <row r="4176" spans="1:2" x14ac:dyDescent="0.25">
      <c r="A4176" s="7">
        <v>4</v>
      </c>
      <c r="B4176" s="6">
        <v>5.89</v>
      </c>
    </row>
    <row r="4177" spans="1:2" x14ac:dyDescent="0.25">
      <c r="A4177" s="7">
        <v>2.92</v>
      </c>
      <c r="B4177" s="6">
        <v>10.130000000000001</v>
      </c>
    </row>
    <row r="4178" spans="1:2" x14ac:dyDescent="0.25">
      <c r="A4178" s="7">
        <v>5.93</v>
      </c>
      <c r="B4178" s="6">
        <v>8.0299999999999994</v>
      </c>
    </row>
    <row r="4179" spans="1:2" x14ac:dyDescent="0.25">
      <c r="A4179" s="7">
        <v>6.66</v>
      </c>
      <c r="B4179" s="6">
        <v>4.88</v>
      </c>
    </row>
    <row r="4180" spans="1:2" x14ac:dyDescent="0.25">
      <c r="A4180" s="7">
        <v>9.36</v>
      </c>
      <c r="B4180" s="6">
        <v>6.37</v>
      </c>
    </row>
    <row r="4181" spans="1:2" x14ac:dyDescent="0.25">
      <c r="A4181" s="7">
        <v>9.81</v>
      </c>
      <c r="B4181" s="6">
        <v>4.72</v>
      </c>
    </row>
    <row r="4182" spans="1:2" x14ac:dyDescent="0.25">
      <c r="A4182" s="7">
        <v>25.42</v>
      </c>
      <c r="B4182" s="6">
        <v>1.93</v>
      </c>
    </row>
    <row r="4183" spans="1:2" x14ac:dyDescent="0.25">
      <c r="A4183" s="7">
        <v>2.64</v>
      </c>
      <c r="B4183" s="6">
        <v>4.3499999999999996</v>
      </c>
    </row>
    <row r="4184" spans="1:2" x14ac:dyDescent="0.25">
      <c r="A4184" s="7">
        <v>17.239999999999998</v>
      </c>
      <c r="B4184" s="6">
        <v>5.19</v>
      </c>
    </row>
    <row r="4185" spans="1:2" x14ac:dyDescent="0.25">
      <c r="A4185" s="7">
        <v>4.83</v>
      </c>
      <c r="B4185" s="6">
        <v>2.36</v>
      </c>
    </row>
    <row r="4186" spans="1:2" x14ac:dyDescent="0.25">
      <c r="A4186" s="7">
        <v>5.8</v>
      </c>
      <c r="B4186" s="6">
        <v>10.82</v>
      </c>
    </row>
    <row r="4187" spans="1:2" x14ac:dyDescent="0.25">
      <c r="A4187" s="7">
        <v>19.12</v>
      </c>
      <c r="B4187" s="6">
        <v>8.56</v>
      </c>
    </row>
    <row r="4188" spans="1:2" x14ac:dyDescent="0.25">
      <c r="A4188" s="7">
        <v>14.46</v>
      </c>
      <c r="B4188" s="6">
        <v>7.9</v>
      </c>
    </row>
    <row r="4189" spans="1:2" x14ac:dyDescent="0.25">
      <c r="A4189" s="7">
        <v>17.690000000000001</v>
      </c>
      <c r="B4189" s="6">
        <v>3.2</v>
      </c>
    </row>
    <row r="4190" spans="1:2" x14ac:dyDescent="0.25">
      <c r="A4190" s="7">
        <v>11.07</v>
      </c>
      <c r="B4190" s="6">
        <v>4.5999999999999996</v>
      </c>
    </row>
    <row r="4191" spans="1:2" x14ac:dyDescent="0.25">
      <c r="A4191" s="7">
        <v>14.74</v>
      </c>
      <c r="B4191" s="6">
        <v>4.26</v>
      </c>
    </row>
    <row r="4192" spans="1:2" x14ac:dyDescent="0.25">
      <c r="A4192" s="7">
        <v>16.559999999999999</v>
      </c>
      <c r="B4192" s="6">
        <v>8.9499999999999993</v>
      </c>
    </row>
    <row r="4193" spans="1:2" x14ac:dyDescent="0.25">
      <c r="A4193" s="7">
        <v>3.2</v>
      </c>
      <c r="B4193" s="6">
        <v>6.08</v>
      </c>
    </row>
    <row r="4194" spans="1:2" x14ac:dyDescent="0.25">
      <c r="A4194" s="7">
        <v>16.29</v>
      </c>
      <c r="B4194" s="6">
        <v>5.79</v>
      </c>
    </row>
    <row r="4195" spans="1:2" x14ac:dyDescent="0.25">
      <c r="A4195" s="7">
        <v>21.5</v>
      </c>
      <c r="B4195" s="6">
        <v>4.3</v>
      </c>
    </row>
    <row r="4196" spans="1:2" x14ac:dyDescent="0.25">
      <c r="A4196" s="7">
        <v>3.61</v>
      </c>
      <c r="B4196" s="6">
        <v>5.05</v>
      </c>
    </row>
    <row r="4197" spans="1:2" x14ac:dyDescent="0.25">
      <c r="A4197" s="7">
        <v>1.92</v>
      </c>
      <c r="B4197" s="6">
        <v>8.0500000000000007</v>
      </c>
    </row>
    <row r="4198" spans="1:2" x14ac:dyDescent="0.25">
      <c r="A4198" s="7">
        <v>15.96</v>
      </c>
      <c r="B4198" s="6">
        <v>8.07</v>
      </c>
    </row>
    <row r="4199" spans="1:2" x14ac:dyDescent="0.25">
      <c r="A4199" s="7">
        <v>13.09</v>
      </c>
      <c r="B4199" s="6">
        <v>10.06</v>
      </c>
    </row>
    <row r="4200" spans="1:2" x14ac:dyDescent="0.25">
      <c r="A4200" s="7">
        <v>12.27</v>
      </c>
      <c r="B4200" s="6">
        <v>6.62</v>
      </c>
    </row>
    <row r="4201" spans="1:2" x14ac:dyDescent="0.25">
      <c r="A4201" s="7">
        <v>16.46</v>
      </c>
      <c r="B4201" s="6">
        <v>3.34</v>
      </c>
    </row>
    <row r="4202" spans="1:2" x14ac:dyDescent="0.25">
      <c r="A4202" s="7">
        <v>8.4</v>
      </c>
      <c r="B4202" s="6">
        <v>3.8</v>
      </c>
    </row>
    <row r="4203" spans="1:2" x14ac:dyDescent="0.25">
      <c r="A4203" s="7">
        <v>4.29</v>
      </c>
      <c r="B4203" s="6">
        <v>6.82</v>
      </c>
    </row>
    <row r="4204" spans="1:2" x14ac:dyDescent="0.25">
      <c r="A4204" s="7">
        <v>4.34</v>
      </c>
      <c r="B4204" s="6">
        <v>5.01</v>
      </c>
    </row>
    <row r="4205" spans="1:2" x14ac:dyDescent="0.25">
      <c r="A4205" s="7">
        <v>7.37</v>
      </c>
      <c r="B4205" s="6">
        <v>7</v>
      </c>
    </row>
    <row r="4206" spans="1:2" x14ac:dyDescent="0.25">
      <c r="A4206" s="7">
        <v>13.95</v>
      </c>
      <c r="B4206" s="6">
        <v>3.97</v>
      </c>
    </row>
    <row r="4207" spans="1:2" x14ac:dyDescent="0.25">
      <c r="A4207" s="7">
        <v>11.6</v>
      </c>
      <c r="B4207" s="6">
        <v>2.82</v>
      </c>
    </row>
    <row r="4208" spans="1:2" x14ac:dyDescent="0.25">
      <c r="A4208" s="7">
        <v>4.49</v>
      </c>
      <c r="B4208" s="6">
        <v>4.09</v>
      </c>
    </row>
    <row r="4209" spans="1:2" x14ac:dyDescent="0.25">
      <c r="A4209" s="7">
        <v>6.23</v>
      </c>
      <c r="B4209" s="6">
        <v>7.99</v>
      </c>
    </row>
    <row r="4210" spans="1:2" x14ac:dyDescent="0.25">
      <c r="A4210" s="7">
        <v>11.27</v>
      </c>
      <c r="B4210" s="6">
        <v>3.74</v>
      </c>
    </row>
    <row r="4211" spans="1:2" x14ac:dyDescent="0.25">
      <c r="A4211" s="7">
        <v>10.83</v>
      </c>
      <c r="B4211" s="6">
        <v>5.34</v>
      </c>
    </row>
    <row r="4212" spans="1:2" x14ac:dyDescent="0.25">
      <c r="A4212" s="7">
        <v>5.91</v>
      </c>
      <c r="B4212" s="6">
        <v>6.97</v>
      </c>
    </row>
    <row r="4213" spans="1:2" x14ac:dyDescent="0.25">
      <c r="A4213" s="7">
        <v>9.93</v>
      </c>
      <c r="B4213" s="6">
        <v>8.98</v>
      </c>
    </row>
    <row r="4214" spans="1:2" x14ac:dyDescent="0.25">
      <c r="A4214" s="7">
        <v>12.96</v>
      </c>
      <c r="B4214" s="6">
        <v>8.1300000000000008</v>
      </c>
    </row>
    <row r="4215" spans="1:2" x14ac:dyDescent="0.25">
      <c r="A4215" s="7">
        <v>13.63</v>
      </c>
      <c r="B4215" s="6">
        <v>6.04</v>
      </c>
    </row>
    <row r="4216" spans="1:2" x14ac:dyDescent="0.25">
      <c r="A4216" s="7">
        <v>16.11</v>
      </c>
      <c r="B4216" s="6">
        <v>4.29</v>
      </c>
    </row>
    <row r="4217" spans="1:2" x14ac:dyDescent="0.25">
      <c r="A4217" s="7">
        <v>4.9400000000000004</v>
      </c>
      <c r="B4217" s="6">
        <v>4.74</v>
      </c>
    </row>
    <row r="4218" spans="1:2" x14ac:dyDescent="0.25">
      <c r="A4218" s="7">
        <v>6.96</v>
      </c>
      <c r="B4218" s="6">
        <v>7.51</v>
      </c>
    </row>
    <row r="4219" spans="1:2" x14ac:dyDescent="0.25">
      <c r="A4219" s="7">
        <v>5.41</v>
      </c>
      <c r="B4219" s="6">
        <v>6.09</v>
      </c>
    </row>
    <row r="4220" spans="1:2" x14ac:dyDescent="0.25">
      <c r="A4220" s="7">
        <v>7.24</v>
      </c>
      <c r="B4220" s="6">
        <v>4.2</v>
      </c>
    </row>
    <row r="4221" spans="1:2" x14ac:dyDescent="0.25">
      <c r="A4221" s="7">
        <v>14.65</v>
      </c>
      <c r="B4221" s="6">
        <v>2.81</v>
      </c>
    </row>
    <row r="4222" spans="1:2" x14ac:dyDescent="0.25">
      <c r="A4222" s="7">
        <v>10.85</v>
      </c>
      <c r="B4222" s="6">
        <v>10.65</v>
      </c>
    </row>
    <row r="4223" spans="1:2" x14ac:dyDescent="0.25">
      <c r="A4223" s="7">
        <v>4.4000000000000004</v>
      </c>
      <c r="B4223" s="6">
        <v>7.84</v>
      </c>
    </row>
    <row r="4224" spans="1:2" x14ac:dyDescent="0.25">
      <c r="A4224" s="7">
        <v>6.17</v>
      </c>
      <c r="B4224" s="6">
        <v>4.1399999999999997</v>
      </c>
    </row>
    <row r="4225" spans="1:2" x14ac:dyDescent="0.25">
      <c r="A4225" s="7">
        <v>17.75</v>
      </c>
      <c r="B4225" s="6">
        <v>7.67</v>
      </c>
    </row>
    <row r="4226" spans="1:2" x14ac:dyDescent="0.25">
      <c r="A4226" s="7">
        <v>4.72</v>
      </c>
      <c r="B4226" s="6">
        <v>5.36</v>
      </c>
    </row>
    <row r="4227" spans="1:2" x14ac:dyDescent="0.25">
      <c r="A4227" s="7">
        <v>7.31</v>
      </c>
      <c r="B4227" s="6">
        <v>6.84</v>
      </c>
    </row>
    <row r="4228" spans="1:2" x14ac:dyDescent="0.25">
      <c r="A4228" s="7">
        <v>10.3</v>
      </c>
      <c r="B4228" s="6">
        <v>7.39</v>
      </c>
    </row>
    <row r="4229" spans="1:2" x14ac:dyDescent="0.25">
      <c r="A4229" s="7">
        <v>17.600000000000001</v>
      </c>
      <c r="B4229" s="6">
        <v>6.22</v>
      </c>
    </row>
    <row r="4230" spans="1:2" x14ac:dyDescent="0.25">
      <c r="A4230" s="7">
        <v>6.71</v>
      </c>
      <c r="B4230" s="6">
        <v>2.85</v>
      </c>
    </row>
    <row r="4231" spans="1:2" x14ac:dyDescent="0.25">
      <c r="A4231" s="7">
        <v>9.14</v>
      </c>
      <c r="B4231" s="6">
        <v>4.8899999999999997</v>
      </c>
    </row>
    <row r="4232" spans="1:2" x14ac:dyDescent="0.25">
      <c r="A4232" s="7">
        <v>9.89</v>
      </c>
      <c r="B4232" s="6">
        <v>2.46</v>
      </c>
    </row>
    <row r="4233" spans="1:2" x14ac:dyDescent="0.25">
      <c r="A4233" s="7">
        <v>19.170000000000002</v>
      </c>
      <c r="B4233" s="6">
        <v>7.32</v>
      </c>
    </row>
    <row r="4234" spans="1:2" x14ac:dyDescent="0.25">
      <c r="A4234" s="7">
        <v>13.71</v>
      </c>
      <c r="B4234" s="6">
        <v>5.05</v>
      </c>
    </row>
    <row r="4235" spans="1:2" x14ac:dyDescent="0.25">
      <c r="A4235" s="7">
        <v>4.92</v>
      </c>
      <c r="B4235" s="6">
        <v>6.87</v>
      </c>
    </row>
    <row r="4236" spans="1:2" x14ac:dyDescent="0.25">
      <c r="A4236" s="7">
        <v>18.62</v>
      </c>
      <c r="B4236" s="6">
        <v>5.15</v>
      </c>
    </row>
    <row r="4237" spans="1:2" x14ac:dyDescent="0.25">
      <c r="A4237" s="7">
        <v>3.81</v>
      </c>
      <c r="B4237" s="6">
        <v>4.95</v>
      </c>
    </row>
    <row r="4238" spans="1:2" x14ac:dyDescent="0.25">
      <c r="A4238" s="7">
        <v>10.71</v>
      </c>
      <c r="B4238" s="6">
        <v>8.36</v>
      </c>
    </row>
    <row r="4239" spans="1:2" x14ac:dyDescent="0.25">
      <c r="A4239" s="7">
        <v>6.63</v>
      </c>
      <c r="B4239" s="6">
        <v>6.78</v>
      </c>
    </row>
    <row r="4240" spans="1:2" x14ac:dyDescent="0.25">
      <c r="A4240" s="7">
        <v>25.51</v>
      </c>
      <c r="B4240" s="6">
        <v>8.77</v>
      </c>
    </row>
    <row r="4241" spans="1:2" x14ac:dyDescent="0.25">
      <c r="A4241" s="7">
        <v>12.85</v>
      </c>
      <c r="B4241" s="6">
        <v>8.6</v>
      </c>
    </row>
    <row r="4242" spans="1:2" x14ac:dyDescent="0.25">
      <c r="A4242" s="7">
        <v>9.2200000000000006</v>
      </c>
      <c r="B4242" s="6">
        <v>13.15</v>
      </c>
    </row>
    <row r="4243" spans="1:2" x14ac:dyDescent="0.25">
      <c r="A4243" s="7">
        <v>5.09</v>
      </c>
      <c r="B4243" s="6">
        <v>3.67</v>
      </c>
    </row>
    <row r="4244" spans="1:2" x14ac:dyDescent="0.25">
      <c r="A4244" s="7">
        <v>15.26</v>
      </c>
      <c r="B4244" s="6">
        <v>4.8600000000000003</v>
      </c>
    </row>
    <row r="4245" spans="1:2" x14ac:dyDescent="0.25">
      <c r="A4245" s="7">
        <v>10.130000000000001</v>
      </c>
      <c r="B4245" s="6">
        <v>9.65</v>
      </c>
    </row>
    <row r="4246" spans="1:2" x14ac:dyDescent="0.25">
      <c r="A4246" s="7">
        <v>5.16</v>
      </c>
      <c r="B4246" s="6">
        <v>5.6</v>
      </c>
    </row>
    <row r="4247" spans="1:2" x14ac:dyDescent="0.25">
      <c r="A4247" s="7">
        <v>3.85</v>
      </c>
      <c r="B4247" s="6">
        <v>5.38</v>
      </c>
    </row>
    <row r="4248" spans="1:2" x14ac:dyDescent="0.25">
      <c r="A4248" s="7">
        <v>2.8</v>
      </c>
      <c r="B4248" s="6">
        <v>8.93</v>
      </c>
    </row>
    <row r="4249" spans="1:2" x14ac:dyDescent="0.25">
      <c r="A4249" s="7">
        <v>5.13</v>
      </c>
      <c r="B4249" s="6">
        <v>4.37</v>
      </c>
    </row>
    <row r="4250" spans="1:2" x14ac:dyDescent="0.25">
      <c r="A4250" s="7">
        <v>3.85</v>
      </c>
      <c r="B4250" s="6">
        <v>7.79</v>
      </c>
    </row>
    <row r="4251" spans="1:2" x14ac:dyDescent="0.25">
      <c r="A4251" s="7">
        <v>5.99</v>
      </c>
      <c r="B4251" s="6">
        <v>9.19</v>
      </c>
    </row>
    <row r="4252" spans="1:2" x14ac:dyDescent="0.25">
      <c r="A4252" s="7">
        <v>6.26</v>
      </c>
      <c r="B4252" s="6">
        <v>5.2</v>
      </c>
    </row>
    <row r="4253" spans="1:2" x14ac:dyDescent="0.25">
      <c r="A4253" s="7">
        <v>13.6</v>
      </c>
      <c r="B4253" s="6">
        <v>5.24</v>
      </c>
    </row>
    <row r="4254" spans="1:2" x14ac:dyDescent="0.25">
      <c r="A4254" s="7">
        <v>10.050000000000001</v>
      </c>
      <c r="B4254" s="6">
        <v>8.26</v>
      </c>
    </row>
    <row r="4255" spans="1:2" x14ac:dyDescent="0.25">
      <c r="A4255" s="7">
        <v>5.15</v>
      </c>
      <c r="B4255" s="6">
        <v>5.0199999999999996</v>
      </c>
    </row>
    <row r="4256" spans="1:2" x14ac:dyDescent="0.25">
      <c r="A4256" s="7">
        <v>5.96</v>
      </c>
      <c r="B4256" s="6">
        <v>4.63</v>
      </c>
    </row>
    <row r="4257" spans="1:2" x14ac:dyDescent="0.25">
      <c r="A4257" s="7">
        <v>4.57</v>
      </c>
      <c r="B4257" s="6">
        <v>7.61</v>
      </c>
    </row>
    <row r="4258" spans="1:2" x14ac:dyDescent="0.25">
      <c r="A4258" s="7">
        <v>14.5</v>
      </c>
      <c r="B4258" s="6">
        <v>6.59</v>
      </c>
    </row>
    <row r="4259" spans="1:2" x14ac:dyDescent="0.25">
      <c r="A4259" s="7">
        <v>6.35</v>
      </c>
      <c r="B4259" s="6">
        <v>4.43</v>
      </c>
    </row>
    <row r="4260" spans="1:2" x14ac:dyDescent="0.25">
      <c r="A4260" s="7">
        <v>7.37</v>
      </c>
      <c r="B4260" s="6">
        <v>9.18</v>
      </c>
    </row>
    <row r="4261" spans="1:2" x14ac:dyDescent="0.25">
      <c r="A4261" s="7">
        <v>16.34</v>
      </c>
      <c r="B4261" s="6">
        <v>2.5099999999999998</v>
      </c>
    </row>
    <row r="4262" spans="1:2" x14ac:dyDescent="0.25">
      <c r="A4262" s="7">
        <v>11.14</v>
      </c>
      <c r="B4262" s="6">
        <v>2.97</v>
      </c>
    </row>
    <row r="4263" spans="1:2" x14ac:dyDescent="0.25">
      <c r="A4263" s="7">
        <v>15.23</v>
      </c>
      <c r="B4263" s="6">
        <v>9.5399999999999991</v>
      </c>
    </row>
    <row r="4264" spans="1:2" x14ac:dyDescent="0.25">
      <c r="A4264" s="7">
        <v>6.53</v>
      </c>
      <c r="B4264" s="6">
        <v>6.95</v>
      </c>
    </row>
    <row r="4265" spans="1:2" x14ac:dyDescent="0.25">
      <c r="A4265" s="7">
        <v>16.350000000000001</v>
      </c>
      <c r="B4265" s="6">
        <v>11.4</v>
      </c>
    </row>
    <row r="4266" spans="1:2" x14ac:dyDescent="0.25">
      <c r="A4266" s="7">
        <v>18.329999999999998</v>
      </c>
      <c r="B4266" s="6">
        <v>5.24</v>
      </c>
    </row>
    <row r="4267" spans="1:2" x14ac:dyDescent="0.25">
      <c r="A4267" s="7">
        <v>13.07</v>
      </c>
      <c r="B4267" s="6">
        <v>10</v>
      </c>
    </row>
    <row r="4268" spans="1:2" x14ac:dyDescent="0.25">
      <c r="A4268" s="7">
        <v>28.16</v>
      </c>
      <c r="B4268" s="6">
        <v>9.77</v>
      </c>
    </row>
    <row r="4269" spans="1:2" x14ac:dyDescent="0.25">
      <c r="A4269" s="7">
        <v>5.82</v>
      </c>
      <c r="B4269" s="6">
        <v>7.41</v>
      </c>
    </row>
    <row r="4270" spans="1:2" x14ac:dyDescent="0.25">
      <c r="A4270" s="7">
        <v>8.68</v>
      </c>
      <c r="B4270" s="6">
        <v>7.31</v>
      </c>
    </row>
    <row r="4271" spans="1:2" x14ac:dyDescent="0.25">
      <c r="A4271" s="7">
        <v>3.05</v>
      </c>
      <c r="B4271" s="6">
        <v>6.08</v>
      </c>
    </row>
    <row r="4272" spans="1:2" x14ac:dyDescent="0.25">
      <c r="A4272" s="7">
        <v>4.3499999999999996</v>
      </c>
      <c r="B4272" s="6">
        <v>4.13</v>
      </c>
    </row>
    <row r="4273" spans="1:2" x14ac:dyDescent="0.25">
      <c r="A4273" s="7">
        <v>9.02</v>
      </c>
      <c r="B4273" s="6">
        <v>8.9600000000000009</v>
      </c>
    </row>
    <row r="4274" spans="1:2" x14ac:dyDescent="0.25">
      <c r="A4274" s="7">
        <v>18.09</v>
      </c>
      <c r="B4274" s="6">
        <v>2.29</v>
      </c>
    </row>
    <row r="4275" spans="1:2" x14ac:dyDescent="0.25">
      <c r="A4275" s="7">
        <v>9.0399999999999991</v>
      </c>
      <c r="B4275" s="6">
        <v>8.23</v>
      </c>
    </row>
    <row r="4276" spans="1:2" x14ac:dyDescent="0.25">
      <c r="A4276" s="7">
        <v>9.65</v>
      </c>
      <c r="B4276" s="6">
        <v>8.1300000000000008</v>
      </c>
    </row>
    <row r="4277" spans="1:2" x14ac:dyDescent="0.25">
      <c r="A4277" s="7">
        <v>11.17</v>
      </c>
      <c r="B4277" s="6">
        <v>8.76</v>
      </c>
    </row>
    <row r="4278" spans="1:2" x14ac:dyDescent="0.25">
      <c r="A4278" s="7">
        <v>17.2</v>
      </c>
      <c r="B4278" s="6">
        <v>5.45</v>
      </c>
    </row>
    <row r="4279" spans="1:2" x14ac:dyDescent="0.25">
      <c r="A4279" s="7">
        <v>3.61</v>
      </c>
      <c r="B4279" s="6">
        <v>12.5</v>
      </c>
    </row>
    <row r="4280" spans="1:2" x14ac:dyDescent="0.25">
      <c r="A4280" s="7">
        <v>41.82</v>
      </c>
      <c r="B4280" s="6">
        <v>5.29</v>
      </c>
    </row>
    <row r="4281" spans="1:2" x14ac:dyDescent="0.25">
      <c r="A4281" s="7">
        <v>3.73</v>
      </c>
      <c r="B4281" s="6">
        <v>7.96</v>
      </c>
    </row>
    <row r="4282" spans="1:2" x14ac:dyDescent="0.25">
      <c r="A4282" s="7">
        <v>3.83</v>
      </c>
      <c r="B4282" s="6">
        <v>4.6500000000000004</v>
      </c>
    </row>
    <row r="4283" spans="1:2" x14ac:dyDescent="0.25">
      <c r="A4283" s="7">
        <v>5.1100000000000003</v>
      </c>
      <c r="B4283" s="6">
        <v>5.78</v>
      </c>
    </row>
    <row r="4284" spans="1:2" x14ac:dyDescent="0.25">
      <c r="A4284" s="7">
        <v>2.7</v>
      </c>
      <c r="B4284" s="6">
        <v>7.28</v>
      </c>
    </row>
    <row r="4285" spans="1:2" x14ac:dyDescent="0.25">
      <c r="A4285" s="7">
        <v>2.89</v>
      </c>
      <c r="B4285" s="6">
        <v>2.91</v>
      </c>
    </row>
    <row r="4286" spans="1:2" x14ac:dyDescent="0.25">
      <c r="A4286" s="7">
        <v>6.4</v>
      </c>
      <c r="B4286" s="6">
        <v>4.4800000000000004</v>
      </c>
    </row>
    <row r="4287" spans="1:2" x14ac:dyDescent="0.25">
      <c r="A4287" s="7">
        <v>4.17</v>
      </c>
      <c r="B4287" s="6">
        <v>5.3</v>
      </c>
    </row>
    <row r="4288" spans="1:2" x14ac:dyDescent="0.25">
      <c r="A4288" s="7">
        <v>3.65</v>
      </c>
      <c r="B4288" s="6">
        <v>7.76</v>
      </c>
    </row>
    <row r="4289" spans="1:2" x14ac:dyDescent="0.25">
      <c r="A4289" s="7">
        <v>6.36</v>
      </c>
      <c r="B4289" s="6">
        <v>2.94</v>
      </c>
    </row>
    <row r="4290" spans="1:2" x14ac:dyDescent="0.25">
      <c r="A4290" s="7">
        <v>4.9400000000000004</v>
      </c>
      <c r="B4290" s="6">
        <v>10.29</v>
      </c>
    </row>
    <row r="4291" spans="1:2" x14ac:dyDescent="0.25">
      <c r="A4291" s="7">
        <v>8.8000000000000007</v>
      </c>
      <c r="B4291" s="6">
        <v>4.1100000000000003</v>
      </c>
    </row>
    <row r="4292" spans="1:2" x14ac:dyDescent="0.25">
      <c r="A4292" s="7">
        <v>14.9</v>
      </c>
      <c r="B4292" s="6">
        <v>3.93</v>
      </c>
    </row>
    <row r="4293" spans="1:2" x14ac:dyDescent="0.25">
      <c r="A4293" s="7">
        <v>17.89</v>
      </c>
      <c r="B4293" s="6">
        <v>9.06</v>
      </c>
    </row>
    <row r="4294" spans="1:2" x14ac:dyDescent="0.25">
      <c r="A4294" s="7">
        <v>3.54</v>
      </c>
      <c r="B4294" s="6">
        <v>6.24</v>
      </c>
    </row>
    <row r="4295" spans="1:2" x14ac:dyDescent="0.25">
      <c r="A4295" s="7">
        <v>6.34</v>
      </c>
      <c r="B4295" s="6">
        <v>6.73</v>
      </c>
    </row>
    <row r="4296" spans="1:2" x14ac:dyDescent="0.25">
      <c r="A4296" s="7">
        <v>14.43</v>
      </c>
      <c r="B4296" s="6">
        <v>4.5</v>
      </c>
    </row>
    <row r="4297" spans="1:2" x14ac:dyDescent="0.25">
      <c r="A4297" s="7">
        <v>10.36</v>
      </c>
      <c r="B4297" s="6">
        <v>6.1</v>
      </c>
    </row>
    <row r="4298" spans="1:2" x14ac:dyDescent="0.25">
      <c r="A4298" s="7">
        <v>4.2300000000000004</v>
      </c>
      <c r="B4298" s="6">
        <v>4.3600000000000003</v>
      </c>
    </row>
    <row r="4299" spans="1:2" x14ac:dyDescent="0.25">
      <c r="A4299" s="7">
        <v>12.19</v>
      </c>
      <c r="B4299" s="6">
        <v>7.91</v>
      </c>
    </row>
    <row r="4300" spans="1:2" x14ac:dyDescent="0.25">
      <c r="A4300" s="7">
        <v>15.97</v>
      </c>
      <c r="B4300" s="6">
        <v>7.28</v>
      </c>
    </row>
    <row r="4301" spans="1:2" x14ac:dyDescent="0.25">
      <c r="A4301" s="7">
        <v>9.5</v>
      </c>
      <c r="B4301" s="6">
        <v>5.51</v>
      </c>
    </row>
    <row r="4302" spans="1:2" x14ac:dyDescent="0.25">
      <c r="A4302" s="7">
        <v>6.6</v>
      </c>
      <c r="B4302" s="6">
        <v>7.63</v>
      </c>
    </row>
    <row r="4303" spans="1:2" x14ac:dyDescent="0.25">
      <c r="A4303" s="7">
        <v>8.5299999999999994</v>
      </c>
      <c r="B4303" s="6">
        <v>6.26</v>
      </c>
    </row>
    <row r="4304" spans="1:2" x14ac:dyDescent="0.25">
      <c r="A4304" s="7">
        <v>13.49</v>
      </c>
      <c r="B4304" s="6">
        <v>4.45</v>
      </c>
    </row>
    <row r="4305" spans="1:2" x14ac:dyDescent="0.25">
      <c r="A4305" s="7">
        <v>13.06</v>
      </c>
      <c r="B4305" s="6">
        <v>8.3699999999999992</v>
      </c>
    </row>
    <row r="4306" spans="1:2" x14ac:dyDescent="0.25">
      <c r="A4306" s="7">
        <v>13.96</v>
      </c>
      <c r="B4306" s="6">
        <v>8.6199999999999992</v>
      </c>
    </row>
    <row r="4307" spans="1:2" x14ac:dyDescent="0.25">
      <c r="A4307" s="7">
        <v>16.14</v>
      </c>
      <c r="B4307" s="6">
        <v>7.19</v>
      </c>
    </row>
    <row r="4308" spans="1:2" x14ac:dyDescent="0.25">
      <c r="A4308" s="7">
        <v>16.440000000000001</v>
      </c>
      <c r="B4308" s="6">
        <v>9.35</v>
      </c>
    </row>
    <row r="4309" spans="1:2" x14ac:dyDescent="0.25">
      <c r="A4309" s="7">
        <v>9.27</v>
      </c>
      <c r="B4309" s="6">
        <v>9.67</v>
      </c>
    </row>
    <row r="4310" spans="1:2" x14ac:dyDescent="0.25">
      <c r="A4310" s="7">
        <v>18.21</v>
      </c>
      <c r="B4310" s="6">
        <v>1.1399999999999999</v>
      </c>
    </row>
    <row r="4311" spans="1:2" x14ac:dyDescent="0.25">
      <c r="A4311" s="7">
        <v>12.83</v>
      </c>
      <c r="B4311" s="6">
        <v>7.6</v>
      </c>
    </row>
    <row r="4312" spans="1:2" x14ac:dyDescent="0.25">
      <c r="A4312" s="7">
        <v>17.02</v>
      </c>
      <c r="B4312" s="6">
        <v>7.66</v>
      </c>
    </row>
    <row r="4313" spans="1:2" x14ac:dyDescent="0.25">
      <c r="A4313" s="7">
        <v>13.82</v>
      </c>
      <c r="B4313" s="6">
        <v>8.64</v>
      </c>
    </row>
    <row r="4314" spans="1:2" x14ac:dyDescent="0.25">
      <c r="A4314" s="7">
        <v>7.04</v>
      </c>
      <c r="B4314" s="6">
        <v>5.96</v>
      </c>
    </row>
    <row r="4315" spans="1:2" x14ac:dyDescent="0.25">
      <c r="A4315" s="7">
        <v>7.97</v>
      </c>
      <c r="B4315" s="6">
        <v>5.36</v>
      </c>
    </row>
    <row r="4316" spans="1:2" x14ac:dyDescent="0.25">
      <c r="A4316" s="7">
        <v>6.12</v>
      </c>
      <c r="B4316" s="6">
        <v>6.46</v>
      </c>
    </row>
    <row r="4317" spans="1:2" x14ac:dyDescent="0.25">
      <c r="A4317" s="7">
        <v>13.85</v>
      </c>
      <c r="B4317" s="6">
        <v>3.5</v>
      </c>
    </row>
    <row r="4318" spans="1:2" x14ac:dyDescent="0.25">
      <c r="A4318" s="7">
        <v>14.01</v>
      </c>
      <c r="B4318" s="6">
        <v>4.84</v>
      </c>
    </row>
    <row r="4319" spans="1:2" x14ac:dyDescent="0.25">
      <c r="A4319" s="7">
        <v>5.67</v>
      </c>
      <c r="B4319" s="6">
        <v>5.62</v>
      </c>
    </row>
    <row r="4320" spans="1:2" x14ac:dyDescent="0.25">
      <c r="A4320" s="7">
        <v>13.38</v>
      </c>
      <c r="B4320" s="6">
        <v>7.39</v>
      </c>
    </row>
    <row r="4321" spans="1:2" x14ac:dyDescent="0.25">
      <c r="A4321" s="7">
        <v>40.32</v>
      </c>
      <c r="B4321" s="6">
        <v>7.11</v>
      </c>
    </row>
    <row r="4322" spans="1:2" x14ac:dyDescent="0.25">
      <c r="A4322" s="7">
        <v>1.9</v>
      </c>
      <c r="B4322" s="6">
        <v>4.8899999999999997</v>
      </c>
    </row>
    <row r="4323" spans="1:2" x14ac:dyDescent="0.25">
      <c r="A4323" s="7">
        <v>8.64</v>
      </c>
      <c r="B4323" s="6">
        <v>7.06</v>
      </c>
    </row>
    <row r="4324" spans="1:2" x14ac:dyDescent="0.25">
      <c r="A4324" s="7">
        <v>12.02</v>
      </c>
      <c r="B4324" s="6">
        <v>9.51</v>
      </c>
    </row>
    <row r="4325" spans="1:2" x14ac:dyDescent="0.25">
      <c r="A4325" s="7">
        <v>6.5</v>
      </c>
      <c r="B4325" s="6">
        <v>8</v>
      </c>
    </row>
    <row r="4326" spans="1:2" x14ac:dyDescent="0.25">
      <c r="A4326" s="7">
        <v>10</v>
      </c>
      <c r="B4326" s="6">
        <v>3.15</v>
      </c>
    </row>
    <row r="4327" spans="1:2" x14ac:dyDescent="0.25">
      <c r="A4327" s="7">
        <v>6.9</v>
      </c>
      <c r="B4327" s="6">
        <v>7.7</v>
      </c>
    </row>
    <row r="4328" spans="1:2" x14ac:dyDescent="0.25">
      <c r="A4328" s="7">
        <v>6.31</v>
      </c>
      <c r="B4328" s="6">
        <v>5.28</v>
      </c>
    </row>
    <row r="4329" spans="1:2" x14ac:dyDescent="0.25">
      <c r="A4329" s="7">
        <v>11.33</v>
      </c>
      <c r="B4329" s="6">
        <v>10.29</v>
      </c>
    </row>
    <row r="4330" spans="1:2" x14ac:dyDescent="0.25">
      <c r="A4330" s="7">
        <v>15.7</v>
      </c>
      <c r="B4330" s="6">
        <v>9.44</v>
      </c>
    </row>
    <row r="4331" spans="1:2" x14ac:dyDescent="0.25">
      <c r="A4331" s="7">
        <v>3.12</v>
      </c>
      <c r="B4331" s="6">
        <v>8.86</v>
      </c>
    </row>
    <row r="4332" spans="1:2" x14ac:dyDescent="0.25">
      <c r="A4332" s="7">
        <v>12.17</v>
      </c>
      <c r="B4332" s="6">
        <v>3.87</v>
      </c>
    </row>
    <row r="4333" spans="1:2" x14ac:dyDescent="0.25">
      <c r="A4333" s="7">
        <v>6.35</v>
      </c>
      <c r="B4333" s="6">
        <v>4.0599999999999996</v>
      </c>
    </row>
    <row r="4334" spans="1:2" x14ac:dyDescent="0.25">
      <c r="A4334" s="7">
        <v>16.48</v>
      </c>
      <c r="B4334" s="6">
        <v>5.3</v>
      </c>
    </row>
    <row r="4335" spans="1:2" x14ac:dyDescent="0.25">
      <c r="A4335" s="7">
        <v>13.84</v>
      </c>
      <c r="B4335" s="6">
        <v>4.78</v>
      </c>
    </row>
    <row r="4336" spans="1:2" x14ac:dyDescent="0.25">
      <c r="A4336" s="7">
        <v>7.97</v>
      </c>
      <c r="B4336" s="6">
        <v>9.32</v>
      </c>
    </row>
    <row r="4337" spans="1:2" x14ac:dyDescent="0.25">
      <c r="A4337" s="7">
        <v>12.77</v>
      </c>
      <c r="B4337" s="6">
        <v>7.51</v>
      </c>
    </row>
    <row r="4338" spans="1:2" x14ac:dyDescent="0.25">
      <c r="A4338" s="7">
        <v>14.94</v>
      </c>
      <c r="B4338" s="6">
        <v>6.87</v>
      </c>
    </row>
    <row r="4339" spans="1:2" x14ac:dyDescent="0.25">
      <c r="A4339" s="7">
        <v>4.67</v>
      </c>
      <c r="B4339" s="6">
        <v>7.62</v>
      </c>
    </row>
    <row r="4340" spans="1:2" x14ac:dyDescent="0.25">
      <c r="A4340" s="7">
        <v>10.17</v>
      </c>
      <c r="B4340" s="6">
        <v>8.83</v>
      </c>
    </row>
    <row r="4341" spans="1:2" x14ac:dyDescent="0.25">
      <c r="A4341" s="7">
        <v>12.37</v>
      </c>
      <c r="B4341" s="6">
        <v>7.37</v>
      </c>
    </row>
    <row r="4342" spans="1:2" x14ac:dyDescent="0.25">
      <c r="A4342" s="7">
        <v>3.59</v>
      </c>
      <c r="B4342" s="6">
        <v>4.0599999999999996</v>
      </c>
    </row>
    <row r="4343" spans="1:2" x14ac:dyDescent="0.25">
      <c r="A4343" s="7">
        <v>17.3</v>
      </c>
      <c r="B4343" s="6">
        <v>8.26</v>
      </c>
    </row>
    <row r="4344" spans="1:2" x14ac:dyDescent="0.25">
      <c r="A4344" s="7">
        <v>16.989999999999998</v>
      </c>
      <c r="B4344" s="6">
        <v>8.34</v>
      </c>
    </row>
    <row r="4345" spans="1:2" x14ac:dyDescent="0.25">
      <c r="A4345" s="7">
        <v>14.13</v>
      </c>
      <c r="B4345" s="6">
        <v>6.27</v>
      </c>
    </row>
    <row r="4346" spans="1:2" x14ac:dyDescent="0.25">
      <c r="A4346" s="7">
        <v>14.39</v>
      </c>
      <c r="B4346" s="6">
        <v>6.62</v>
      </c>
    </row>
    <row r="4347" spans="1:2" x14ac:dyDescent="0.25">
      <c r="A4347" s="7">
        <v>13.98</v>
      </c>
      <c r="B4347" s="6">
        <v>8.09</v>
      </c>
    </row>
    <row r="4348" spans="1:2" x14ac:dyDescent="0.25">
      <c r="A4348" s="7">
        <v>20.23</v>
      </c>
      <c r="B4348" s="6">
        <v>3.43</v>
      </c>
    </row>
    <row r="4349" spans="1:2" x14ac:dyDescent="0.25">
      <c r="A4349" s="7">
        <v>14.55</v>
      </c>
      <c r="B4349" s="6">
        <v>4.13</v>
      </c>
    </row>
    <row r="4350" spans="1:2" x14ac:dyDescent="0.25">
      <c r="A4350" s="7">
        <v>4.13</v>
      </c>
      <c r="B4350" s="6">
        <v>6.36</v>
      </c>
    </row>
    <row r="4351" spans="1:2" x14ac:dyDescent="0.25">
      <c r="A4351" s="7">
        <v>11.62</v>
      </c>
      <c r="B4351" s="6">
        <v>4.1399999999999997</v>
      </c>
    </row>
    <row r="4352" spans="1:2" x14ac:dyDescent="0.25">
      <c r="A4352" s="7">
        <v>10.68</v>
      </c>
      <c r="B4352" s="6">
        <v>5.5</v>
      </c>
    </row>
    <row r="4353" spans="1:2" x14ac:dyDescent="0.25">
      <c r="A4353" s="7">
        <v>23.42</v>
      </c>
      <c r="B4353" s="6">
        <v>6.88</v>
      </c>
    </row>
    <row r="4354" spans="1:2" x14ac:dyDescent="0.25">
      <c r="A4354" s="7">
        <v>12.25</v>
      </c>
      <c r="B4354" s="6">
        <v>5.96</v>
      </c>
    </row>
    <row r="4355" spans="1:2" x14ac:dyDescent="0.25">
      <c r="A4355" s="7">
        <v>7.97</v>
      </c>
      <c r="B4355" s="6">
        <v>10.75</v>
      </c>
    </row>
    <row r="4356" spans="1:2" x14ac:dyDescent="0.25">
      <c r="A4356" s="7">
        <v>15.73</v>
      </c>
      <c r="B4356" s="6">
        <v>7.61</v>
      </c>
    </row>
    <row r="4357" spans="1:2" x14ac:dyDescent="0.25">
      <c r="A4357" s="7">
        <v>2.58</v>
      </c>
      <c r="B4357" s="6">
        <v>7.45</v>
      </c>
    </row>
    <row r="4358" spans="1:2" x14ac:dyDescent="0.25">
      <c r="A4358" s="7">
        <v>22.44</v>
      </c>
      <c r="B4358" s="6">
        <v>6.16</v>
      </c>
    </row>
    <row r="4359" spans="1:2" x14ac:dyDescent="0.25">
      <c r="A4359" s="7">
        <v>15.12</v>
      </c>
      <c r="B4359" s="6">
        <v>7.43</v>
      </c>
    </row>
    <row r="4360" spans="1:2" x14ac:dyDescent="0.25">
      <c r="A4360" s="7">
        <v>17.16</v>
      </c>
      <c r="B4360" s="6">
        <v>3.7</v>
      </c>
    </row>
    <row r="4361" spans="1:2" x14ac:dyDescent="0.25">
      <c r="A4361" s="7">
        <v>20</v>
      </c>
      <c r="B4361" s="6">
        <v>3.13</v>
      </c>
    </row>
    <row r="4362" spans="1:2" x14ac:dyDescent="0.25">
      <c r="A4362" s="7">
        <v>5.0999999999999996</v>
      </c>
      <c r="B4362" s="6">
        <v>7.51</v>
      </c>
    </row>
    <row r="4363" spans="1:2" x14ac:dyDescent="0.25">
      <c r="A4363" s="7">
        <v>11.94</v>
      </c>
      <c r="B4363" s="6">
        <v>9.1199999999999992</v>
      </c>
    </row>
    <row r="4364" spans="1:2" x14ac:dyDescent="0.25">
      <c r="A4364" s="7">
        <v>12.68</v>
      </c>
      <c r="B4364" s="6">
        <v>4.16</v>
      </c>
    </row>
    <row r="4365" spans="1:2" x14ac:dyDescent="0.25">
      <c r="A4365" s="7">
        <v>8.3699999999999992</v>
      </c>
      <c r="B4365" s="6">
        <v>4.84</v>
      </c>
    </row>
    <row r="4366" spans="1:2" x14ac:dyDescent="0.25">
      <c r="A4366" s="7">
        <v>19.760000000000002</v>
      </c>
      <c r="B4366" s="6">
        <v>13.58</v>
      </c>
    </row>
    <row r="4367" spans="1:2" x14ac:dyDescent="0.25">
      <c r="A4367" s="7">
        <v>32.090000000000003</v>
      </c>
      <c r="B4367" s="6">
        <v>3.81</v>
      </c>
    </row>
    <row r="4368" spans="1:2" x14ac:dyDescent="0.25">
      <c r="A4368" s="7">
        <v>4.58</v>
      </c>
      <c r="B4368" s="6">
        <v>5.76</v>
      </c>
    </row>
    <row r="4369" spans="1:2" x14ac:dyDescent="0.25">
      <c r="A4369" s="7">
        <v>2.75</v>
      </c>
      <c r="B4369" s="6">
        <v>6.53</v>
      </c>
    </row>
    <row r="4370" spans="1:2" x14ac:dyDescent="0.25">
      <c r="A4370" s="7">
        <v>4.82</v>
      </c>
      <c r="B4370" s="6">
        <v>7.97</v>
      </c>
    </row>
    <row r="4371" spans="1:2" x14ac:dyDescent="0.25">
      <c r="A4371" s="7">
        <v>10.76</v>
      </c>
      <c r="B4371" s="6">
        <v>9.64</v>
      </c>
    </row>
    <row r="4372" spans="1:2" x14ac:dyDescent="0.25">
      <c r="A4372" s="7">
        <v>4.72</v>
      </c>
      <c r="B4372" s="6">
        <v>3.83</v>
      </c>
    </row>
    <row r="4373" spans="1:2" x14ac:dyDescent="0.25">
      <c r="A4373" s="7">
        <v>3.77</v>
      </c>
      <c r="B4373" s="6">
        <v>5.23</v>
      </c>
    </row>
    <row r="4374" spans="1:2" x14ac:dyDescent="0.25">
      <c r="A4374" s="7">
        <v>2.2999999999999998</v>
      </c>
      <c r="B4374" s="6">
        <v>5.36</v>
      </c>
    </row>
    <row r="4375" spans="1:2" x14ac:dyDescent="0.25">
      <c r="A4375" s="7">
        <v>2.42</v>
      </c>
      <c r="B4375" s="6">
        <v>5.04</v>
      </c>
    </row>
    <row r="4376" spans="1:2" x14ac:dyDescent="0.25">
      <c r="A4376" s="7">
        <v>21.66</v>
      </c>
      <c r="B4376" s="6">
        <v>6.44</v>
      </c>
    </row>
    <row r="4377" spans="1:2" x14ac:dyDescent="0.25">
      <c r="A4377" s="7">
        <v>19.440000000000001</v>
      </c>
      <c r="B4377" s="6">
        <v>6.38</v>
      </c>
    </row>
    <row r="4378" spans="1:2" x14ac:dyDescent="0.25">
      <c r="A4378" s="7">
        <v>4.0999999999999996</v>
      </c>
      <c r="B4378" s="6">
        <v>6.04</v>
      </c>
    </row>
    <row r="4379" spans="1:2" x14ac:dyDescent="0.25">
      <c r="A4379" s="7">
        <v>3.2</v>
      </c>
      <c r="B4379" s="6">
        <v>4.2699999999999996</v>
      </c>
    </row>
    <row r="4380" spans="1:2" x14ac:dyDescent="0.25">
      <c r="A4380" s="7">
        <v>13.5</v>
      </c>
      <c r="B4380" s="6">
        <v>8.08</v>
      </c>
    </row>
    <row r="4381" spans="1:2" x14ac:dyDescent="0.25">
      <c r="A4381" s="7">
        <v>14.5</v>
      </c>
      <c r="B4381" s="6">
        <v>8.4600000000000009</v>
      </c>
    </row>
    <row r="4382" spans="1:2" x14ac:dyDescent="0.25">
      <c r="A4382" s="7">
        <v>3.91</v>
      </c>
      <c r="B4382" s="6">
        <v>7.24</v>
      </c>
    </row>
    <row r="4383" spans="1:2" x14ac:dyDescent="0.25">
      <c r="A4383" s="7">
        <v>10.26</v>
      </c>
      <c r="B4383" s="6">
        <v>4.2</v>
      </c>
    </row>
    <row r="4384" spans="1:2" x14ac:dyDescent="0.25">
      <c r="A4384" s="7">
        <v>4.32</v>
      </c>
      <c r="B4384" s="6">
        <v>8.33</v>
      </c>
    </row>
    <row r="4385" spans="1:2" x14ac:dyDescent="0.25">
      <c r="A4385" s="7">
        <v>3.73</v>
      </c>
      <c r="B4385" s="6">
        <v>9.0500000000000007</v>
      </c>
    </row>
    <row r="4386" spans="1:2" x14ac:dyDescent="0.25">
      <c r="A4386" s="7">
        <v>6.31</v>
      </c>
      <c r="B4386" s="6">
        <v>4.24</v>
      </c>
    </row>
    <row r="4387" spans="1:2" x14ac:dyDescent="0.25">
      <c r="A4387" s="7">
        <v>19.97</v>
      </c>
      <c r="B4387" s="6">
        <v>2.06</v>
      </c>
    </row>
    <row r="4388" spans="1:2" x14ac:dyDescent="0.25">
      <c r="A4388" s="7">
        <v>4.53</v>
      </c>
      <c r="B4388" s="6">
        <v>9.48</v>
      </c>
    </row>
    <row r="4389" spans="1:2" x14ac:dyDescent="0.25">
      <c r="A4389" s="7">
        <v>8.16</v>
      </c>
      <c r="B4389" s="6">
        <v>1.8</v>
      </c>
    </row>
    <row r="4390" spans="1:2" x14ac:dyDescent="0.25">
      <c r="A4390" s="7">
        <v>5.63</v>
      </c>
      <c r="B4390" s="6">
        <v>3.05</v>
      </c>
    </row>
    <row r="4391" spans="1:2" x14ac:dyDescent="0.25">
      <c r="A4391" s="7">
        <v>10.68</v>
      </c>
      <c r="B4391" s="6">
        <v>8.9700000000000006</v>
      </c>
    </row>
    <row r="4392" spans="1:2" x14ac:dyDescent="0.25">
      <c r="A4392" s="7">
        <v>3.81</v>
      </c>
      <c r="B4392" s="6">
        <v>3.29</v>
      </c>
    </row>
    <row r="4393" spans="1:2" x14ac:dyDescent="0.25">
      <c r="A4393" s="7">
        <v>6.9</v>
      </c>
      <c r="B4393" s="6">
        <v>14.47</v>
      </c>
    </row>
    <row r="4394" spans="1:2" x14ac:dyDescent="0.25">
      <c r="A4394" s="7">
        <v>8.75</v>
      </c>
      <c r="B4394" s="6">
        <v>8.35</v>
      </c>
    </row>
    <row r="4395" spans="1:2" x14ac:dyDescent="0.25">
      <c r="A4395" s="7">
        <v>27.75</v>
      </c>
      <c r="B4395" s="6">
        <v>9.1</v>
      </c>
    </row>
    <row r="4396" spans="1:2" x14ac:dyDescent="0.25">
      <c r="A4396" s="7">
        <v>8.25</v>
      </c>
      <c r="B4396" s="6">
        <v>7.1</v>
      </c>
    </row>
    <row r="4397" spans="1:2" x14ac:dyDescent="0.25">
      <c r="A4397" s="7">
        <v>12.27</v>
      </c>
      <c r="B4397" s="6">
        <v>4.1500000000000004</v>
      </c>
    </row>
    <row r="4398" spans="1:2" x14ac:dyDescent="0.25">
      <c r="A4398" s="7">
        <v>16.989999999999998</v>
      </c>
      <c r="B4398" s="6">
        <v>7.12</v>
      </c>
    </row>
    <row r="4399" spans="1:2" x14ac:dyDescent="0.25">
      <c r="A4399" s="7">
        <v>13.02</v>
      </c>
      <c r="B4399" s="6">
        <v>4.1900000000000004</v>
      </c>
    </row>
    <row r="4400" spans="1:2" x14ac:dyDescent="0.25">
      <c r="A4400" s="7">
        <v>12.43</v>
      </c>
      <c r="B4400" s="6">
        <v>6.76</v>
      </c>
    </row>
    <row r="4401" spans="1:2" x14ac:dyDescent="0.25">
      <c r="A4401" s="7">
        <v>3.58</v>
      </c>
      <c r="B4401" s="6">
        <v>7</v>
      </c>
    </row>
    <row r="4402" spans="1:2" x14ac:dyDescent="0.25">
      <c r="A4402" s="7">
        <v>8.75</v>
      </c>
      <c r="B4402" s="6">
        <v>7.19</v>
      </c>
    </row>
    <row r="4403" spans="1:2" x14ac:dyDescent="0.25">
      <c r="A4403" s="7">
        <v>14.71</v>
      </c>
      <c r="B4403" s="6">
        <v>9.83</v>
      </c>
    </row>
    <row r="4404" spans="1:2" x14ac:dyDescent="0.25">
      <c r="A4404" s="7">
        <v>3.4</v>
      </c>
      <c r="B4404" s="6">
        <v>9.83</v>
      </c>
    </row>
    <row r="4405" spans="1:2" x14ac:dyDescent="0.25">
      <c r="A4405" s="7">
        <v>11.99</v>
      </c>
      <c r="B4405" s="6">
        <v>3.74</v>
      </c>
    </row>
    <row r="4406" spans="1:2" x14ac:dyDescent="0.25">
      <c r="A4406" s="7">
        <v>18.43</v>
      </c>
      <c r="B4406" s="6">
        <v>4.45</v>
      </c>
    </row>
    <row r="4407" spans="1:2" x14ac:dyDescent="0.25">
      <c r="A4407" s="7">
        <v>34.659999999999997</v>
      </c>
      <c r="B4407" s="6">
        <v>6.48</v>
      </c>
    </row>
    <row r="4408" spans="1:2" x14ac:dyDescent="0.25">
      <c r="A4408" s="7">
        <v>5.53</v>
      </c>
      <c r="B4408" s="6">
        <v>6.94</v>
      </c>
    </row>
    <row r="4409" spans="1:2" x14ac:dyDescent="0.25">
      <c r="A4409" s="7">
        <v>11.73</v>
      </c>
      <c r="B4409" s="6">
        <v>7.74</v>
      </c>
    </row>
    <row r="4410" spans="1:2" x14ac:dyDescent="0.25">
      <c r="A4410" s="7">
        <v>14.89</v>
      </c>
      <c r="B4410" s="6">
        <v>5.05</v>
      </c>
    </row>
    <row r="4411" spans="1:2" x14ac:dyDescent="0.25">
      <c r="A4411" s="7">
        <v>20.079999999999998</v>
      </c>
      <c r="B4411" s="6">
        <v>7.37</v>
      </c>
    </row>
    <row r="4412" spans="1:2" x14ac:dyDescent="0.25">
      <c r="A4412" s="7">
        <v>20.68</v>
      </c>
      <c r="B4412" s="6">
        <v>6.29</v>
      </c>
    </row>
    <row r="4413" spans="1:2" x14ac:dyDescent="0.25">
      <c r="A4413" s="7">
        <v>19.11</v>
      </c>
      <c r="B4413" s="6">
        <v>7.19</v>
      </c>
    </row>
    <row r="4414" spans="1:2" x14ac:dyDescent="0.25">
      <c r="A4414" s="7">
        <v>4.29</v>
      </c>
      <c r="B4414" s="6">
        <v>1.31</v>
      </c>
    </row>
    <row r="4415" spans="1:2" x14ac:dyDescent="0.25">
      <c r="A4415" s="7">
        <v>2.6</v>
      </c>
      <c r="B4415" s="6">
        <v>4.47</v>
      </c>
    </row>
    <row r="4416" spans="1:2" x14ac:dyDescent="0.25">
      <c r="A4416" s="7">
        <v>4.46</v>
      </c>
      <c r="B4416" s="6">
        <v>7.89</v>
      </c>
    </row>
    <row r="4417" spans="1:2" x14ac:dyDescent="0.25">
      <c r="A4417" s="7">
        <v>19.809999999999999</v>
      </c>
      <c r="B4417" s="6">
        <v>6.49</v>
      </c>
    </row>
    <row r="4418" spans="1:2" x14ac:dyDescent="0.25">
      <c r="A4418" s="7">
        <v>13.37</v>
      </c>
      <c r="B4418" s="6">
        <v>7.46</v>
      </c>
    </row>
    <row r="4419" spans="1:2" x14ac:dyDescent="0.25">
      <c r="A4419" s="7">
        <v>15.54</v>
      </c>
      <c r="B4419" s="6">
        <v>5.91</v>
      </c>
    </row>
    <row r="4420" spans="1:2" x14ac:dyDescent="0.25">
      <c r="A4420" s="7">
        <v>22.55</v>
      </c>
      <c r="B4420" s="6">
        <v>7.75</v>
      </c>
    </row>
    <row r="4421" spans="1:2" x14ac:dyDescent="0.25">
      <c r="A4421" s="7">
        <v>14.18</v>
      </c>
      <c r="B4421" s="6">
        <v>10.33</v>
      </c>
    </row>
    <row r="4422" spans="1:2" x14ac:dyDescent="0.25">
      <c r="A4422" s="7">
        <v>20.53</v>
      </c>
      <c r="B4422" s="6">
        <v>3.28</v>
      </c>
    </row>
    <row r="4423" spans="1:2" x14ac:dyDescent="0.25">
      <c r="A4423" s="7">
        <v>14.87</v>
      </c>
      <c r="B4423" s="6">
        <v>5.77</v>
      </c>
    </row>
    <row r="4424" spans="1:2" x14ac:dyDescent="0.25">
      <c r="A4424" s="7">
        <v>10.96</v>
      </c>
      <c r="B4424" s="6">
        <v>6.28</v>
      </c>
    </row>
    <row r="4425" spans="1:2" x14ac:dyDescent="0.25">
      <c r="A4425" s="7">
        <v>16.059999999999999</v>
      </c>
      <c r="B4425" s="6">
        <v>8.15</v>
      </c>
    </row>
    <row r="4426" spans="1:2" x14ac:dyDescent="0.25">
      <c r="A4426" s="7">
        <v>5.58</v>
      </c>
      <c r="B4426" s="6">
        <v>5.78</v>
      </c>
    </row>
    <row r="4427" spans="1:2" x14ac:dyDescent="0.25">
      <c r="A4427" s="7">
        <v>4</v>
      </c>
      <c r="B4427" s="6">
        <v>4.33</v>
      </c>
    </row>
    <row r="4428" spans="1:2" x14ac:dyDescent="0.25">
      <c r="A4428" s="7">
        <v>15.82</v>
      </c>
      <c r="B4428" s="6">
        <v>8.3800000000000008</v>
      </c>
    </row>
    <row r="4429" spans="1:2" x14ac:dyDescent="0.25">
      <c r="A4429" s="7">
        <v>16.16</v>
      </c>
      <c r="B4429" s="6">
        <v>1.97</v>
      </c>
    </row>
    <row r="4430" spans="1:2" x14ac:dyDescent="0.25">
      <c r="A4430" s="7">
        <v>4.91</v>
      </c>
      <c r="B4430" s="6">
        <v>1.38</v>
      </c>
    </row>
    <row r="4431" spans="1:2" x14ac:dyDescent="0.25">
      <c r="A4431" s="7">
        <v>13.11</v>
      </c>
      <c r="B4431" s="6">
        <v>8.49</v>
      </c>
    </row>
    <row r="4432" spans="1:2" x14ac:dyDescent="0.25">
      <c r="A4432" s="7">
        <v>13.84</v>
      </c>
      <c r="B4432" s="6">
        <v>6.53</v>
      </c>
    </row>
    <row r="4433" spans="1:2" x14ac:dyDescent="0.25">
      <c r="A4433" s="7">
        <v>5.75</v>
      </c>
      <c r="B4433" s="6">
        <v>4.7699999999999996</v>
      </c>
    </row>
    <row r="4434" spans="1:2" x14ac:dyDescent="0.25">
      <c r="A4434" s="7">
        <v>5.14</v>
      </c>
      <c r="B4434" s="6">
        <v>7.22</v>
      </c>
    </row>
    <row r="4435" spans="1:2" x14ac:dyDescent="0.25">
      <c r="A4435" s="7">
        <v>8.65</v>
      </c>
      <c r="B4435" s="6">
        <v>2.59</v>
      </c>
    </row>
    <row r="4436" spans="1:2" x14ac:dyDescent="0.25">
      <c r="A4436" s="7">
        <v>9.1199999999999992</v>
      </c>
      <c r="B4436" s="6">
        <v>5.56</v>
      </c>
    </row>
    <row r="4437" spans="1:2" x14ac:dyDescent="0.25">
      <c r="A4437" s="7">
        <v>15.77</v>
      </c>
      <c r="B4437" s="6">
        <v>3.65</v>
      </c>
    </row>
    <row r="4438" spans="1:2" x14ac:dyDescent="0.25">
      <c r="A4438" s="7">
        <v>14.17</v>
      </c>
      <c r="B4438" s="6">
        <v>9.24</v>
      </c>
    </row>
    <row r="4439" spans="1:2" x14ac:dyDescent="0.25">
      <c r="A4439" s="7">
        <v>22.25</v>
      </c>
      <c r="B4439" s="6">
        <v>3.26</v>
      </c>
    </row>
    <row r="4440" spans="1:2" x14ac:dyDescent="0.25">
      <c r="A4440" s="7">
        <v>9.18</v>
      </c>
      <c r="B4440" s="6">
        <v>4.91</v>
      </c>
    </row>
    <row r="4441" spans="1:2" x14ac:dyDescent="0.25">
      <c r="A4441" s="7">
        <v>7.01</v>
      </c>
      <c r="B4441" s="6">
        <v>6.56</v>
      </c>
    </row>
    <row r="4442" spans="1:2" x14ac:dyDescent="0.25">
      <c r="A4442" s="7">
        <v>14.96</v>
      </c>
      <c r="B4442" s="6">
        <v>7.01</v>
      </c>
    </row>
    <row r="4443" spans="1:2" x14ac:dyDescent="0.25">
      <c r="A4443" s="7">
        <v>16.59</v>
      </c>
      <c r="B4443" s="6">
        <v>7.33</v>
      </c>
    </row>
    <row r="4444" spans="1:2" x14ac:dyDescent="0.25">
      <c r="A4444" s="7">
        <v>14.41</v>
      </c>
      <c r="B4444" s="6">
        <v>6.95</v>
      </c>
    </row>
    <row r="4445" spans="1:2" x14ac:dyDescent="0.25">
      <c r="A4445" s="7">
        <v>15.8</v>
      </c>
      <c r="B4445" s="6">
        <v>4.53</v>
      </c>
    </row>
    <row r="4446" spans="1:2" x14ac:dyDescent="0.25">
      <c r="A4446" s="7">
        <v>4.58</v>
      </c>
      <c r="B4446" s="6">
        <v>2.62</v>
      </c>
    </row>
    <row r="4447" spans="1:2" x14ac:dyDescent="0.25">
      <c r="A4447" s="7">
        <v>8.2799999999999994</v>
      </c>
      <c r="B4447" s="6">
        <v>8.08</v>
      </c>
    </row>
    <row r="4448" spans="1:2" x14ac:dyDescent="0.25">
      <c r="A4448" s="7">
        <v>8.07</v>
      </c>
      <c r="B4448" s="6">
        <v>4.9000000000000004</v>
      </c>
    </row>
    <row r="4449" spans="1:2" x14ac:dyDescent="0.25">
      <c r="A4449" s="7">
        <v>21.1</v>
      </c>
      <c r="B4449" s="6">
        <v>4.6100000000000003</v>
      </c>
    </row>
    <row r="4450" spans="1:2" x14ac:dyDescent="0.25">
      <c r="A4450" s="7">
        <v>9.85</v>
      </c>
      <c r="B4450" s="6">
        <v>4.1500000000000004</v>
      </c>
    </row>
    <row r="4451" spans="1:2" x14ac:dyDescent="0.25">
      <c r="A4451" s="7">
        <v>5.0999999999999996</v>
      </c>
      <c r="B4451" s="6">
        <v>7.03</v>
      </c>
    </row>
    <row r="4452" spans="1:2" x14ac:dyDescent="0.25">
      <c r="A4452" s="7">
        <v>10.39</v>
      </c>
      <c r="B4452" s="6">
        <v>7.11</v>
      </c>
    </row>
    <row r="4453" spans="1:2" x14ac:dyDescent="0.25">
      <c r="A4453" s="7">
        <v>10.1</v>
      </c>
      <c r="B4453" s="6">
        <v>4.9800000000000004</v>
      </c>
    </row>
    <row r="4454" spans="1:2" x14ac:dyDescent="0.25">
      <c r="A4454" s="7">
        <v>14.26</v>
      </c>
      <c r="B4454" s="6">
        <v>4.03</v>
      </c>
    </row>
    <row r="4455" spans="1:2" x14ac:dyDescent="0.25">
      <c r="A4455" s="7">
        <v>6.9</v>
      </c>
      <c r="B4455" s="6">
        <v>6.9</v>
      </c>
    </row>
    <row r="4456" spans="1:2" x14ac:dyDescent="0.25">
      <c r="A4456" s="7">
        <v>14.76</v>
      </c>
      <c r="B4456" s="6">
        <v>7.28</v>
      </c>
    </row>
    <row r="4457" spans="1:2" x14ac:dyDescent="0.25">
      <c r="A4457" s="7">
        <v>9.02</v>
      </c>
      <c r="B4457" s="6">
        <v>4.6900000000000004</v>
      </c>
    </row>
    <row r="4458" spans="1:2" x14ac:dyDescent="0.25">
      <c r="A4458" s="7">
        <v>2.75</v>
      </c>
      <c r="B4458" s="6">
        <v>9.6</v>
      </c>
    </row>
    <row r="4459" spans="1:2" x14ac:dyDescent="0.25">
      <c r="A4459" s="7">
        <v>3.08</v>
      </c>
      <c r="B4459" s="6">
        <v>5.31</v>
      </c>
    </row>
    <row r="4460" spans="1:2" x14ac:dyDescent="0.25">
      <c r="A4460" s="7">
        <v>4.26</v>
      </c>
      <c r="B4460" s="6">
        <v>9.2799999999999994</v>
      </c>
    </row>
    <row r="4461" spans="1:2" x14ac:dyDescent="0.25">
      <c r="A4461" s="7">
        <v>2.77</v>
      </c>
      <c r="B4461" s="6">
        <v>4.8600000000000003</v>
      </c>
    </row>
    <row r="4462" spans="1:2" x14ac:dyDescent="0.25">
      <c r="A4462" s="7">
        <v>17.059999999999999</v>
      </c>
      <c r="B4462" s="6">
        <v>5.56</v>
      </c>
    </row>
    <row r="4463" spans="1:2" x14ac:dyDescent="0.25">
      <c r="A4463" s="7">
        <v>15.85</v>
      </c>
      <c r="B4463" s="6">
        <v>8.86</v>
      </c>
    </row>
    <row r="4464" spans="1:2" x14ac:dyDescent="0.25">
      <c r="A4464" s="7">
        <v>11.56</v>
      </c>
      <c r="B4464" s="6">
        <v>2.66</v>
      </c>
    </row>
    <row r="4465" spans="1:2" x14ac:dyDescent="0.25">
      <c r="A4465" s="7">
        <v>22.28</v>
      </c>
      <c r="B4465" s="6">
        <v>3.7</v>
      </c>
    </row>
    <row r="4466" spans="1:2" x14ac:dyDescent="0.25">
      <c r="A4466" s="7">
        <v>19.63</v>
      </c>
      <c r="B4466" s="6">
        <v>4.08</v>
      </c>
    </row>
    <row r="4467" spans="1:2" x14ac:dyDescent="0.25">
      <c r="A4467" s="7">
        <v>19.59</v>
      </c>
      <c r="B4467" s="6">
        <v>6.56</v>
      </c>
    </row>
    <row r="4468" spans="1:2" x14ac:dyDescent="0.25">
      <c r="A4468" s="7">
        <v>4.5199999999999996</v>
      </c>
      <c r="B4468" s="6">
        <v>7.75</v>
      </c>
    </row>
    <row r="4469" spans="1:2" x14ac:dyDescent="0.25">
      <c r="A4469" s="7">
        <v>30.57</v>
      </c>
      <c r="B4469" s="6">
        <v>6.27</v>
      </c>
    </row>
    <row r="4470" spans="1:2" x14ac:dyDescent="0.25">
      <c r="A4470" s="7">
        <v>21.47</v>
      </c>
      <c r="B4470" s="6">
        <v>6.97</v>
      </c>
    </row>
    <row r="4471" spans="1:2" x14ac:dyDescent="0.25">
      <c r="A4471" s="7">
        <v>14.66</v>
      </c>
      <c r="B4471" s="6">
        <v>3.92</v>
      </c>
    </row>
    <row r="4472" spans="1:2" x14ac:dyDescent="0.25">
      <c r="A4472" s="7">
        <v>9.86</v>
      </c>
      <c r="B4472" s="6">
        <v>4.7300000000000004</v>
      </c>
    </row>
    <row r="4473" spans="1:2" x14ac:dyDescent="0.25">
      <c r="A4473" s="7">
        <v>20.12</v>
      </c>
      <c r="B4473" s="6">
        <v>4.62</v>
      </c>
    </row>
    <row r="4474" spans="1:2" x14ac:dyDescent="0.25">
      <c r="A4474" s="7">
        <v>4.84</v>
      </c>
      <c r="B4474" s="6">
        <v>9.9</v>
      </c>
    </row>
    <row r="4475" spans="1:2" x14ac:dyDescent="0.25">
      <c r="A4475" s="7">
        <v>10.039999999999999</v>
      </c>
      <c r="B4475" s="6">
        <v>6.08</v>
      </c>
    </row>
    <row r="4476" spans="1:2" x14ac:dyDescent="0.25">
      <c r="A4476" s="7">
        <v>8.19</v>
      </c>
      <c r="B4476" s="6">
        <v>9.58</v>
      </c>
    </row>
    <row r="4477" spans="1:2" x14ac:dyDescent="0.25">
      <c r="A4477" s="7">
        <v>20.059999999999999</v>
      </c>
      <c r="B4477" s="6">
        <v>3.5</v>
      </c>
    </row>
    <row r="4478" spans="1:2" x14ac:dyDescent="0.25">
      <c r="A4478" s="7">
        <v>17.22</v>
      </c>
      <c r="B4478" s="6">
        <v>6.71</v>
      </c>
    </row>
    <row r="4479" spans="1:2" x14ac:dyDescent="0.25">
      <c r="A4479" s="7">
        <v>17.91</v>
      </c>
      <c r="B4479" s="6">
        <v>7.59</v>
      </c>
    </row>
    <row r="4480" spans="1:2" x14ac:dyDescent="0.25">
      <c r="A4480" s="7">
        <v>10.87</v>
      </c>
      <c r="B4480" s="6">
        <v>7.9</v>
      </c>
    </row>
    <row r="4481" spans="1:2" x14ac:dyDescent="0.25">
      <c r="A4481" s="7">
        <v>4.72</v>
      </c>
      <c r="B4481" s="6">
        <v>6.72</v>
      </c>
    </row>
    <row r="4482" spans="1:2" x14ac:dyDescent="0.25">
      <c r="A4482" s="7">
        <v>12.84</v>
      </c>
      <c r="B4482" s="6">
        <v>4</v>
      </c>
    </row>
    <row r="4483" spans="1:2" x14ac:dyDescent="0.25">
      <c r="A4483" s="7">
        <v>4.24</v>
      </c>
      <c r="B4483" s="6">
        <v>2.4</v>
      </c>
    </row>
    <row r="4484" spans="1:2" x14ac:dyDescent="0.25">
      <c r="A4484" s="7">
        <v>32.76</v>
      </c>
      <c r="B4484" s="6">
        <v>1.26</v>
      </c>
    </row>
    <row r="4485" spans="1:2" x14ac:dyDescent="0.25">
      <c r="A4485" s="7">
        <v>4.51</v>
      </c>
      <c r="B4485" s="6">
        <v>6.57</v>
      </c>
    </row>
    <row r="4486" spans="1:2" x14ac:dyDescent="0.25">
      <c r="A4486" s="7">
        <v>6.48</v>
      </c>
      <c r="B4486" s="6">
        <v>3.79</v>
      </c>
    </row>
    <row r="4487" spans="1:2" x14ac:dyDescent="0.25">
      <c r="A4487" s="7">
        <v>16.329999999999998</v>
      </c>
      <c r="B4487" s="6">
        <v>7.06</v>
      </c>
    </row>
    <row r="4488" spans="1:2" x14ac:dyDescent="0.25">
      <c r="A4488" s="7">
        <v>10.32</v>
      </c>
      <c r="B4488" s="6">
        <v>6.77</v>
      </c>
    </row>
    <row r="4489" spans="1:2" x14ac:dyDescent="0.25">
      <c r="A4489" s="7">
        <v>19.89</v>
      </c>
      <c r="B4489" s="6">
        <v>7.37</v>
      </c>
    </row>
    <row r="4490" spans="1:2" x14ac:dyDescent="0.25">
      <c r="A4490" s="7">
        <v>13.65</v>
      </c>
      <c r="B4490" s="6">
        <v>3.08</v>
      </c>
    </row>
    <row r="4491" spans="1:2" x14ac:dyDescent="0.25">
      <c r="A4491" s="7">
        <v>11.54</v>
      </c>
      <c r="B4491" s="6">
        <v>7.41</v>
      </c>
    </row>
    <row r="4492" spans="1:2" x14ac:dyDescent="0.25">
      <c r="A4492" s="7">
        <v>2.4700000000000002</v>
      </c>
      <c r="B4492" s="6">
        <v>4.28</v>
      </c>
    </row>
    <row r="4493" spans="1:2" x14ac:dyDescent="0.25">
      <c r="A4493" s="7">
        <v>4.08</v>
      </c>
      <c r="B4493" s="6">
        <v>8.26</v>
      </c>
    </row>
    <row r="4494" spans="1:2" x14ac:dyDescent="0.25">
      <c r="A4494" s="7">
        <v>13.26</v>
      </c>
      <c r="B4494" s="6">
        <v>7.21</v>
      </c>
    </row>
    <row r="4495" spans="1:2" x14ac:dyDescent="0.25">
      <c r="A4495" s="7">
        <v>16.100000000000001</v>
      </c>
      <c r="B4495" s="6">
        <v>8.76</v>
      </c>
    </row>
    <row r="4496" spans="1:2" x14ac:dyDescent="0.25">
      <c r="A4496" s="7">
        <v>12.1</v>
      </c>
      <c r="B4496" s="6">
        <v>3.94</v>
      </c>
    </row>
    <row r="4497" spans="1:2" x14ac:dyDescent="0.25">
      <c r="A4497" s="7">
        <v>14.12</v>
      </c>
      <c r="B4497" s="6">
        <v>7.98</v>
      </c>
    </row>
    <row r="4498" spans="1:2" x14ac:dyDescent="0.25">
      <c r="A4498" s="7">
        <v>18.27</v>
      </c>
      <c r="B4498" s="6">
        <v>7.3</v>
      </c>
    </row>
    <row r="4499" spans="1:2" x14ac:dyDescent="0.25">
      <c r="A4499" s="7">
        <v>12.89</v>
      </c>
      <c r="B4499" s="6">
        <v>6.58</v>
      </c>
    </row>
    <row r="4500" spans="1:2" x14ac:dyDescent="0.25">
      <c r="A4500" s="7">
        <v>13.78</v>
      </c>
      <c r="B4500" s="6">
        <v>6.92</v>
      </c>
    </row>
    <row r="4501" spans="1:2" x14ac:dyDescent="0.25">
      <c r="A4501" s="7">
        <v>22.66</v>
      </c>
      <c r="B4501" s="6">
        <v>6.48</v>
      </c>
    </row>
    <row r="4502" spans="1:2" x14ac:dyDescent="0.25">
      <c r="A4502" s="7">
        <v>15.32</v>
      </c>
      <c r="B4502" s="6">
        <v>6.01</v>
      </c>
    </row>
    <row r="4503" spans="1:2" x14ac:dyDescent="0.25">
      <c r="A4503" s="7">
        <v>5.49</v>
      </c>
      <c r="B4503" s="6">
        <v>3.9</v>
      </c>
    </row>
    <row r="4504" spans="1:2" x14ac:dyDescent="0.25">
      <c r="A4504" s="7">
        <v>8.48</v>
      </c>
      <c r="B4504" s="6">
        <v>2.14</v>
      </c>
    </row>
    <row r="4505" spans="1:2" x14ac:dyDescent="0.25">
      <c r="A4505" s="7">
        <v>16.73</v>
      </c>
      <c r="B4505" s="6">
        <v>6.98</v>
      </c>
    </row>
    <row r="4506" spans="1:2" x14ac:dyDescent="0.25">
      <c r="A4506" s="7">
        <v>8.25</v>
      </c>
      <c r="B4506" s="6">
        <v>7.71</v>
      </c>
    </row>
    <row r="4507" spans="1:2" x14ac:dyDescent="0.25">
      <c r="A4507" s="7">
        <v>5.69</v>
      </c>
      <c r="B4507" s="6">
        <v>6.93</v>
      </c>
    </row>
    <row r="4508" spans="1:2" x14ac:dyDescent="0.25">
      <c r="A4508" s="7">
        <v>14.14</v>
      </c>
      <c r="B4508" s="6">
        <v>8.91</v>
      </c>
    </row>
    <row r="4509" spans="1:2" x14ac:dyDescent="0.25">
      <c r="A4509" s="7">
        <v>4.42</v>
      </c>
      <c r="B4509" s="6">
        <v>7.91</v>
      </c>
    </row>
    <row r="4510" spans="1:2" x14ac:dyDescent="0.25">
      <c r="A4510" s="7">
        <v>10.8</v>
      </c>
      <c r="B4510" s="6">
        <v>3.24</v>
      </c>
    </row>
    <row r="4511" spans="1:2" x14ac:dyDescent="0.25">
      <c r="A4511" s="7">
        <v>22.65</v>
      </c>
      <c r="B4511" s="6">
        <v>5.16</v>
      </c>
    </row>
    <row r="4512" spans="1:2" x14ac:dyDescent="0.25">
      <c r="A4512" s="7">
        <v>11.37</v>
      </c>
      <c r="B4512" s="6">
        <v>4.92</v>
      </c>
    </row>
    <row r="4513" spans="1:2" x14ac:dyDescent="0.25">
      <c r="A4513" s="7">
        <v>15.4</v>
      </c>
      <c r="B4513" s="6">
        <v>8.2100000000000009</v>
      </c>
    </row>
    <row r="4514" spans="1:2" x14ac:dyDescent="0.25">
      <c r="A4514" s="7">
        <v>23.89</v>
      </c>
      <c r="B4514" s="6">
        <v>9.4499999999999993</v>
      </c>
    </row>
    <row r="4515" spans="1:2" x14ac:dyDescent="0.25">
      <c r="A4515" s="7">
        <v>24.4</v>
      </c>
      <c r="B4515" s="6">
        <v>4.09</v>
      </c>
    </row>
    <row r="4516" spans="1:2" x14ac:dyDescent="0.25">
      <c r="A4516" s="7">
        <v>18.75</v>
      </c>
      <c r="B4516" s="6">
        <v>7.45</v>
      </c>
    </row>
    <row r="4517" spans="1:2" x14ac:dyDescent="0.25">
      <c r="A4517" s="7">
        <v>3.88</v>
      </c>
      <c r="B4517" s="6">
        <v>2.16</v>
      </c>
    </row>
    <row r="4518" spans="1:2" x14ac:dyDescent="0.25">
      <c r="A4518" s="7">
        <v>5.89</v>
      </c>
      <c r="B4518" s="6">
        <v>5.48</v>
      </c>
    </row>
    <row r="4519" spans="1:2" x14ac:dyDescent="0.25">
      <c r="A4519" s="7">
        <v>17.649999999999999</v>
      </c>
      <c r="B4519" s="6">
        <v>4.75</v>
      </c>
    </row>
    <row r="4520" spans="1:2" x14ac:dyDescent="0.25">
      <c r="A4520" s="7">
        <v>12.04</v>
      </c>
      <c r="B4520" s="6">
        <v>9.4700000000000006</v>
      </c>
    </row>
    <row r="4521" spans="1:2" x14ac:dyDescent="0.25">
      <c r="A4521" s="7">
        <v>15.45</v>
      </c>
      <c r="B4521" s="6">
        <v>9.5</v>
      </c>
    </row>
    <row r="4522" spans="1:2" x14ac:dyDescent="0.25">
      <c r="A4522" s="7">
        <v>7.76</v>
      </c>
      <c r="B4522" s="6">
        <v>8.0500000000000007</v>
      </c>
    </row>
    <row r="4523" spans="1:2" x14ac:dyDescent="0.25">
      <c r="A4523" s="7">
        <v>7.25</v>
      </c>
      <c r="B4523" s="6">
        <v>3.84</v>
      </c>
    </row>
    <row r="4524" spans="1:2" x14ac:dyDescent="0.25">
      <c r="A4524" s="7">
        <v>4.92</v>
      </c>
      <c r="B4524" s="6">
        <v>5.74</v>
      </c>
    </row>
    <row r="4525" spans="1:2" x14ac:dyDescent="0.25">
      <c r="A4525" s="7">
        <v>6.93</v>
      </c>
      <c r="B4525" s="6">
        <v>7.73</v>
      </c>
    </row>
    <row r="4526" spans="1:2" x14ac:dyDescent="0.25">
      <c r="A4526" s="7">
        <v>8.3699999999999992</v>
      </c>
      <c r="B4526" s="6">
        <v>3.25</v>
      </c>
    </row>
    <row r="4527" spans="1:2" x14ac:dyDescent="0.25">
      <c r="A4527" s="7">
        <v>5.65</v>
      </c>
      <c r="B4527" s="6">
        <v>8.4600000000000009</v>
      </c>
    </row>
    <row r="4528" spans="1:2" x14ac:dyDescent="0.25">
      <c r="A4528" s="7">
        <v>11.33</v>
      </c>
      <c r="B4528" s="6">
        <v>5.33</v>
      </c>
    </row>
    <row r="4529" spans="1:2" x14ac:dyDescent="0.25">
      <c r="A4529" s="7">
        <v>10.72</v>
      </c>
      <c r="B4529" s="6">
        <v>7.57</v>
      </c>
    </row>
    <row r="4530" spans="1:2" x14ac:dyDescent="0.25">
      <c r="A4530" s="7">
        <v>3.38</v>
      </c>
      <c r="B4530" s="6">
        <v>1.48</v>
      </c>
    </row>
    <row r="4531" spans="1:2" x14ac:dyDescent="0.25">
      <c r="A4531" s="7">
        <v>1.83</v>
      </c>
      <c r="B4531" s="6">
        <v>4.28</v>
      </c>
    </row>
    <row r="4532" spans="1:2" x14ac:dyDescent="0.25">
      <c r="A4532" s="7">
        <v>11.85</v>
      </c>
      <c r="B4532" s="6">
        <v>9.34</v>
      </c>
    </row>
    <row r="4533" spans="1:2" x14ac:dyDescent="0.25">
      <c r="A4533" s="7">
        <v>17.37</v>
      </c>
      <c r="B4533" s="6">
        <v>5.34</v>
      </c>
    </row>
    <row r="4534" spans="1:2" x14ac:dyDescent="0.25">
      <c r="A4534" s="7">
        <v>18.93</v>
      </c>
      <c r="B4534" s="6">
        <v>7.61</v>
      </c>
    </row>
    <row r="4535" spans="1:2" x14ac:dyDescent="0.25">
      <c r="A4535" s="7">
        <v>14.73</v>
      </c>
      <c r="B4535" s="6">
        <v>6.55</v>
      </c>
    </row>
    <row r="4536" spans="1:2" x14ac:dyDescent="0.25">
      <c r="A4536" s="7">
        <v>11.12</v>
      </c>
      <c r="B4536" s="6">
        <v>5</v>
      </c>
    </row>
    <row r="4537" spans="1:2" x14ac:dyDescent="0.25">
      <c r="A4537" s="7">
        <v>10.029999999999999</v>
      </c>
      <c r="B4537" s="6">
        <v>2.15</v>
      </c>
    </row>
    <row r="4538" spans="1:2" x14ac:dyDescent="0.25">
      <c r="A4538" s="7">
        <v>12.11</v>
      </c>
      <c r="B4538" s="6">
        <v>6.89</v>
      </c>
    </row>
    <row r="4539" spans="1:2" x14ac:dyDescent="0.25">
      <c r="A4539" s="7">
        <v>3.68</v>
      </c>
      <c r="B4539" s="6">
        <v>9.4600000000000009</v>
      </c>
    </row>
    <row r="4540" spans="1:2" x14ac:dyDescent="0.25">
      <c r="A4540" s="7">
        <v>2.5299999999999998</v>
      </c>
      <c r="B4540" s="6">
        <v>5.71</v>
      </c>
    </row>
    <row r="4541" spans="1:2" x14ac:dyDescent="0.25">
      <c r="A4541" s="7">
        <v>15.43</v>
      </c>
      <c r="B4541" s="6">
        <v>9.5</v>
      </c>
    </row>
    <row r="4542" spans="1:2" x14ac:dyDescent="0.25">
      <c r="A4542" s="7">
        <v>17.920000000000002</v>
      </c>
      <c r="B4542" s="6">
        <v>10.17</v>
      </c>
    </row>
    <row r="4543" spans="1:2" x14ac:dyDescent="0.25">
      <c r="A4543" s="7">
        <v>20.010000000000002</v>
      </c>
      <c r="B4543" s="6">
        <v>10.06</v>
      </c>
    </row>
    <row r="4544" spans="1:2" x14ac:dyDescent="0.25">
      <c r="A4544" s="7">
        <v>3.5</v>
      </c>
      <c r="B4544" s="6">
        <v>10.130000000000001</v>
      </c>
    </row>
    <row r="4545" spans="1:2" x14ac:dyDescent="0.25">
      <c r="A4545" s="7">
        <v>7.53</v>
      </c>
      <c r="B4545" s="6">
        <v>11.24</v>
      </c>
    </row>
    <row r="4546" spans="1:2" x14ac:dyDescent="0.25">
      <c r="A4546" s="7">
        <v>16.68</v>
      </c>
      <c r="B4546" s="6">
        <v>10.029999999999999</v>
      </c>
    </row>
    <row r="4547" spans="1:2" x14ac:dyDescent="0.25">
      <c r="A4547" s="7">
        <v>8.1199999999999992</v>
      </c>
      <c r="B4547" s="6">
        <v>5.18</v>
      </c>
    </row>
    <row r="4548" spans="1:2" x14ac:dyDescent="0.25">
      <c r="A4548" s="7">
        <v>4.7300000000000004</v>
      </c>
      <c r="B4548" s="6">
        <v>8.2899999999999991</v>
      </c>
    </row>
    <row r="4549" spans="1:2" x14ac:dyDescent="0.25">
      <c r="A4549" s="7">
        <v>22.45</v>
      </c>
      <c r="B4549" s="6">
        <v>4.2699999999999996</v>
      </c>
    </row>
    <row r="4550" spans="1:2" x14ac:dyDescent="0.25">
      <c r="A4550" s="7">
        <v>12.62</v>
      </c>
      <c r="B4550" s="6">
        <v>2.52</v>
      </c>
    </row>
    <row r="4551" spans="1:2" x14ac:dyDescent="0.25">
      <c r="A4551" s="7">
        <v>5.22</v>
      </c>
      <c r="B4551" s="6">
        <v>3.22</v>
      </c>
    </row>
    <row r="4552" spans="1:2" x14ac:dyDescent="0.25">
      <c r="A4552" s="7">
        <v>3.24</v>
      </c>
      <c r="B4552" s="6">
        <v>2.9</v>
      </c>
    </row>
    <row r="4553" spans="1:2" x14ac:dyDescent="0.25">
      <c r="A4553" s="7">
        <v>5.08</v>
      </c>
      <c r="B4553" s="6">
        <v>6.01</v>
      </c>
    </row>
    <row r="4554" spans="1:2" x14ac:dyDescent="0.25">
      <c r="A4554" s="7">
        <v>12.02</v>
      </c>
      <c r="B4554" s="6">
        <v>1.65</v>
      </c>
    </row>
    <row r="4555" spans="1:2" x14ac:dyDescent="0.25">
      <c r="A4555" s="7">
        <v>8.33</v>
      </c>
      <c r="B4555" s="6">
        <v>5.86</v>
      </c>
    </row>
    <row r="4556" spans="1:2" x14ac:dyDescent="0.25">
      <c r="A4556" s="7">
        <v>15.33</v>
      </c>
      <c r="B4556" s="6">
        <v>8.85</v>
      </c>
    </row>
    <row r="4557" spans="1:2" x14ac:dyDescent="0.25">
      <c r="A4557" s="7">
        <v>6.12</v>
      </c>
      <c r="B4557" s="6">
        <v>9.61</v>
      </c>
    </row>
    <row r="4558" spans="1:2" x14ac:dyDescent="0.25">
      <c r="A4558" s="7">
        <v>5.99</v>
      </c>
      <c r="B4558" s="6">
        <v>7.64</v>
      </c>
    </row>
    <row r="4559" spans="1:2" x14ac:dyDescent="0.25">
      <c r="A4559" s="7">
        <v>7.67</v>
      </c>
      <c r="B4559" s="6">
        <v>7.99</v>
      </c>
    </row>
    <row r="4560" spans="1:2" x14ac:dyDescent="0.25">
      <c r="A4560" s="7">
        <v>15.34</v>
      </c>
      <c r="B4560" s="6">
        <v>6.27</v>
      </c>
    </row>
    <row r="4561" spans="1:2" x14ac:dyDescent="0.25">
      <c r="A4561" s="7">
        <v>2.87</v>
      </c>
      <c r="B4561" s="6">
        <v>6.01</v>
      </c>
    </row>
    <row r="4562" spans="1:2" x14ac:dyDescent="0.25">
      <c r="A4562" s="7">
        <v>2.54</v>
      </c>
      <c r="B4562" s="6">
        <v>7.84</v>
      </c>
    </row>
    <row r="4563" spans="1:2" x14ac:dyDescent="0.25">
      <c r="A4563" s="7">
        <v>8.74</v>
      </c>
      <c r="B4563" s="6">
        <v>7.04</v>
      </c>
    </row>
    <row r="4564" spans="1:2" x14ac:dyDescent="0.25">
      <c r="A4564" s="7">
        <v>15.1</v>
      </c>
      <c r="B4564" s="6">
        <v>3.56</v>
      </c>
    </row>
    <row r="4565" spans="1:2" x14ac:dyDescent="0.25">
      <c r="A4565" s="7">
        <v>14.44</v>
      </c>
      <c r="B4565" s="6">
        <v>8.6999999999999993</v>
      </c>
    </row>
    <row r="4566" spans="1:2" x14ac:dyDescent="0.25">
      <c r="A4566" s="7">
        <v>18.600000000000001</v>
      </c>
      <c r="B4566" s="6">
        <v>8.85</v>
      </c>
    </row>
    <row r="4567" spans="1:2" x14ac:dyDescent="0.25">
      <c r="A4567" s="7">
        <v>18.77</v>
      </c>
      <c r="B4567" s="6">
        <v>8.01</v>
      </c>
    </row>
    <row r="4568" spans="1:2" x14ac:dyDescent="0.25">
      <c r="A4568" s="7">
        <v>13.41</v>
      </c>
      <c r="B4568" s="6">
        <v>5.86</v>
      </c>
    </row>
    <row r="4569" spans="1:2" x14ac:dyDescent="0.25">
      <c r="A4569" s="7">
        <v>8.25</v>
      </c>
      <c r="B4569" s="6">
        <v>7.51</v>
      </c>
    </row>
    <row r="4570" spans="1:2" x14ac:dyDescent="0.25">
      <c r="A4570" s="7">
        <v>12</v>
      </c>
      <c r="B4570" s="6">
        <v>6.86</v>
      </c>
    </row>
    <row r="4571" spans="1:2" x14ac:dyDescent="0.25">
      <c r="A4571" s="7">
        <v>5.97</v>
      </c>
      <c r="B4571" s="6">
        <v>7.68</v>
      </c>
    </row>
    <row r="4572" spans="1:2" x14ac:dyDescent="0.25">
      <c r="A4572" s="7">
        <v>15.06</v>
      </c>
      <c r="B4572" s="6">
        <v>8.64</v>
      </c>
    </row>
    <row r="4573" spans="1:2" x14ac:dyDescent="0.25">
      <c r="A4573" s="7">
        <v>24.48</v>
      </c>
      <c r="B4573" s="6">
        <v>6.23</v>
      </c>
    </row>
    <row r="4574" spans="1:2" x14ac:dyDescent="0.25">
      <c r="A4574" s="7">
        <v>22.44</v>
      </c>
      <c r="B4574" s="6">
        <v>6.9</v>
      </c>
    </row>
    <row r="4575" spans="1:2" x14ac:dyDescent="0.25">
      <c r="A4575" s="7">
        <v>14.7</v>
      </c>
      <c r="B4575" s="6">
        <v>3.5</v>
      </c>
    </row>
    <row r="4576" spans="1:2" x14ac:dyDescent="0.25">
      <c r="A4576" s="7">
        <v>3.22</v>
      </c>
      <c r="B4576" s="6">
        <v>3.96</v>
      </c>
    </row>
    <row r="4577" spans="1:2" x14ac:dyDescent="0.25">
      <c r="A4577" s="7">
        <v>2.76</v>
      </c>
      <c r="B4577" s="6">
        <v>5.17</v>
      </c>
    </row>
    <row r="4578" spans="1:2" x14ac:dyDescent="0.25">
      <c r="A4578" s="7">
        <v>2.82</v>
      </c>
      <c r="B4578" s="6">
        <v>2.61</v>
      </c>
    </row>
    <row r="4579" spans="1:2" x14ac:dyDescent="0.25">
      <c r="A4579" s="7">
        <v>17.010000000000002</v>
      </c>
      <c r="B4579" s="6">
        <v>2.23</v>
      </c>
    </row>
    <row r="4580" spans="1:2" x14ac:dyDescent="0.25">
      <c r="A4580" s="7">
        <v>3.98</v>
      </c>
      <c r="B4580" s="6">
        <v>10.3</v>
      </c>
    </row>
    <row r="4581" spans="1:2" x14ac:dyDescent="0.25">
      <c r="A4581" s="7">
        <v>5.23</v>
      </c>
      <c r="B4581" s="6">
        <v>8.26</v>
      </c>
    </row>
    <row r="4582" spans="1:2" x14ac:dyDescent="0.25">
      <c r="A4582" s="7">
        <v>15.13</v>
      </c>
      <c r="B4582" s="6">
        <v>7.44</v>
      </c>
    </row>
    <row r="4583" spans="1:2" x14ac:dyDescent="0.25">
      <c r="A4583" s="7">
        <v>17.57</v>
      </c>
      <c r="B4583" s="6">
        <v>6.45</v>
      </c>
    </row>
    <row r="4584" spans="1:2" x14ac:dyDescent="0.25">
      <c r="A4584" s="7">
        <v>7.7</v>
      </c>
      <c r="B4584" s="6">
        <v>9.3699999999999992</v>
      </c>
    </row>
    <row r="4585" spans="1:2" x14ac:dyDescent="0.25">
      <c r="A4585" s="7">
        <v>18.09</v>
      </c>
      <c r="B4585" s="6">
        <v>4.99</v>
      </c>
    </row>
    <row r="4586" spans="1:2" x14ac:dyDescent="0.25">
      <c r="A4586" s="7">
        <v>16.73</v>
      </c>
      <c r="B4586" s="6">
        <v>7.11</v>
      </c>
    </row>
    <row r="4587" spans="1:2" x14ac:dyDescent="0.25">
      <c r="A4587" s="7">
        <v>2.9</v>
      </c>
      <c r="B4587" s="6">
        <v>5.26</v>
      </c>
    </row>
    <row r="4588" spans="1:2" x14ac:dyDescent="0.25">
      <c r="A4588" s="7">
        <v>2.62</v>
      </c>
      <c r="B4588" s="6">
        <v>3.19</v>
      </c>
    </row>
    <row r="4589" spans="1:2" x14ac:dyDescent="0.25">
      <c r="A4589" s="7">
        <v>3.32</v>
      </c>
      <c r="B4589" s="6">
        <v>7.78</v>
      </c>
    </row>
    <row r="4590" spans="1:2" x14ac:dyDescent="0.25">
      <c r="A4590" s="7">
        <v>1.88</v>
      </c>
      <c r="B4590" s="6">
        <v>2.64</v>
      </c>
    </row>
    <row r="4591" spans="1:2" x14ac:dyDescent="0.25">
      <c r="A4591" s="7">
        <v>8.1999999999999993</v>
      </c>
      <c r="B4591" s="6">
        <v>4.71</v>
      </c>
    </row>
    <row r="4592" spans="1:2" x14ac:dyDescent="0.25">
      <c r="A4592" s="7">
        <v>5.63</v>
      </c>
      <c r="B4592" s="6">
        <v>9.2100000000000009</v>
      </c>
    </row>
    <row r="4593" spans="1:2" x14ac:dyDescent="0.25">
      <c r="A4593" s="7">
        <v>9.41</v>
      </c>
      <c r="B4593" s="6">
        <v>3.89</v>
      </c>
    </row>
    <row r="4594" spans="1:2" x14ac:dyDescent="0.25">
      <c r="A4594" s="7">
        <v>21.17</v>
      </c>
      <c r="B4594" s="6">
        <v>2.5099999999999998</v>
      </c>
    </row>
    <row r="4595" spans="1:2" x14ac:dyDescent="0.25">
      <c r="A4595" s="7">
        <v>4.5199999999999996</v>
      </c>
      <c r="B4595" s="6">
        <v>2.44</v>
      </c>
    </row>
    <row r="4596" spans="1:2" x14ac:dyDescent="0.25">
      <c r="A4596" s="7">
        <v>8.64</v>
      </c>
      <c r="B4596" s="6">
        <v>7.06</v>
      </c>
    </row>
    <row r="4597" spans="1:2" x14ac:dyDescent="0.25">
      <c r="A4597" s="7">
        <v>9.81</v>
      </c>
      <c r="B4597" s="6">
        <v>3.25</v>
      </c>
    </row>
    <row r="4598" spans="1:2" x14ac:dyDescent="0.25">
      <c r="A4598" s="7">
        <v>2.2799999999999998</v>
      </c>
      <c r="B4598" s="6">
        <v>7.77</v>
      </c>
    </row>
    <row r="4599" spans="1:2" x14ac:dyDescent="0.25">
      <c r="A4599" s="7">
        <v>12.42</v>
      </c>
      <c r="B4599" s="6">
        <v>7.72</v>
      </c>
    </row>
    <row r="4600" spans="1:2" x14ac:dyDescent="0.25">
      <c r="A4600" s="7">
        <v>8.32</v>
      </c>
      <c r="B4600" s="6">
        <v>6.86</v>
      </c>
    </row>
    <row r="4601" spans="1:2" x14ac:dyDescent="0.25">
      <c r="A4601" s="7">
        <v>3.49</v>
      </c>
      <c r="B4601" s="6">
        <v>5.28</v>
      </c>
    </row>
    <row r="4602" spans="1:2" x14ac:dyDescent="0.25">
      <c r="A4602" s="7">
        <v>22.65</v>
      </c>
      <c r="B4602" s="6">
        <v>12.11</v>
      </c>
    </row>
    <row r="4603" spans="1:2" x14ac:dyDescent="0.25">
      <c r="A4603" s="7">
        <v>13.64</v>
      </c>
      <c r="B4603" s="6">
        <v>10.75</v>
      </c>
    </row>
    <row r="4604" spans="1:2" x14ac:dyDescent="0.25">
      <c r="A4604" s="7">
        <v>13.68</v>
      </c>
      <c r="B4604" s="6">
        <v>5.34</v>
      </c>
    </row>
    <row r="4605" spans="1:2" x14ac:dyDescent="0.25">
      <c r="A4605" s="7">
        <v>8.31</v>
      </c>
      <c r="B4605" s="6">
        <v>5.84</v>
      </c>
    </row>
    <row r="4606" spans="1:2" x14ac:dyDescent="0.25">
      <c r="A4606" s="7">
        <v>7.07</v>
      </c>
      <c r="B4606" s="6">
        <v>8.93</v>
      </c>
    </row>
    <row r="4607" spans="1:2" x14ac:dyDescent="0.25">
      <c r="A4607" s="7">
        <v>9.93</v>
      </c>
      <c r="B4607" s="6">
        <v>6.81</v>
      </c>
    </row>
    <row r="4608" spans="1:2" x14ac:dyDescent="0.25">
      <c r="A4608" s="7">
        <v>18.809999999999999</v>
      </c>
      <c r="B4608" s="6">
        <v>8.26</v>
      </c>
    </row>
    <row r="4609" spans="1:2" x14ac:dyDescent="0.25">
      <c r="A4609" s="7">
        <v>3.9</v>
      </c>
      <c r="B4609" s="6">
        <v>10.61</v>
      </c>
    </row>
    <row r="4610" spans="1:2" x14ac:dyDescent="0.25">
      <c r="A4610" s="7">
        <v>4.83</v>
      </c>
      <c r="B4610" s="6">
        <v>7.52</v>
      </c>
    </row>
    <row r="4611" spans="1:2" x14ac:dyDescent="0.25">
      <c r="A4611" s="7">
        <v>10.9</v>
      </c>
      <c r="B4611" s="6">
        <v>7.57</v>
      </c>
    </row>
    <row r="4612" spans="1:2" x14ac:dyDescent="0.25">
      <c r="A4612" s="7">
        <v>12.52</v>
      </c>
      <c r="B4612" s="6">
        <v>7.9</v>
      </c>
    </row>
    <row r="4613" spans="1:2" x14ac:dyDescent="0.25">
      <c r="A4613" s="7">
        <v>16.28</v>
      </c>
      <c r="B4613" s="6">
        <v>7.39</v>
      </c>
    </row>
    <row r="4614" spans="1:2" x14ac:dyDescent="0.25">
      <c r="A4614" s="7">
        <v>6.53</v>
      </c>
      <c r="B4614" s="6">
        <v>7.16</v>
      </c>
    </row>
    <row r="4615" spans="1:2" x14ac:dyDescent="0.25">
      <c r="A4615" s="7">
        <v>5.94</v>
      </c>
      <c r="B4615" s="6">
        <v>9.7200000000000006</v>
      </c>
    </row>
    <row r="4616" spans="1:2" x14ac:dyDescent="0.25">
      <c r="A4616" s="7">
        <v>2.04</v>
      </c>
      <c r="B4616" s="6">
        <v>4.91</v>
      </c>
    </row>
    <row r="4617" spans="1:2" x14ac:dyDescent="0.25">
      <c r="A4617" s="7">
        <v>2.0099999999999998</v>
      </c>
      <c r="B4617" s="6">
        <v>7.37</v>
      </c>
    </row>
    <row r="4618" spans="1:2" x14ac:dyDescent="0.25">
      <c r="A4618" s="7">
        <v>5.28</v>
      </c>
      <c r="B4618" s="6">
        <v>3.24</v>
      </c>
    </row>
    <row r="4619" spans="1:2" x14ac:dyDescent="0.25">
      <c r="A4619" s="7">
        <v>7.28</v>
      </c>
      <c r="B4619" s="6">
        <v>7.25</v>
      </c>
    </row>
    <row r="4620" spans="1:2" x14ac:dyDescent="0.25">
      <c r="A4620" s="7">
        <v>3.95</v>
      </c>
      <c r="B4620" s="6">
        <v>6.6</v>
      </c>
    </row>
    <row r="4621" spans="1:2" x14ac:dyDescent="0.25">
      <c r="A4621" s="7">
        <v>2.95</v>
      </c>
      <c r="B4621" s="6">
        <v>6.45</v>
      </c>
    </row>
    <row r="4622" spans="1:2" x14ac:dyDescent="0.25">
      <c r="A4622" s="7">
        <v>1.7</v>
      </c>
      <c r="B4622" s="6">
        <v>6.04</v>
      </c>
    </row>
    <row r="4623" spans="1:2" x14ac:dyDescent="0.25">
      <c r="A4623" s="7">
        <v>4.66</v>
      </c>
      <c r="B4623" s="6">
        <v>8.5</v>
      </c>
    </row>
    <row r="4624" spans="1:2" x14ac:dyDescent="0.25">
      <c r="A4624" s="7">
        <v>18.18</v>
      </c>
      <c r="B4624" s="6">
        <v>6.64</v>
      </c>
    </row>
    <row r="4625" spans="1:2" x14ac:dyDescent="0.25">
      <c r="A4625" s="7">
        <v>4.9400000000000004</v>
      </c>
      <c r="B4625" s="6">
        <v>9.06</v>
      </c>
    </row>
    <row r="4626" spans="1:2" x14ac:dyDescent="0.25">
      <c r="A4626" s="7">
        <v>2.52</v>
      </c>
      <c r="B4626" s="6">
        <v>6.32</v>
      </c>
    </row>
    <row r="4627" spans="1:2" x14ac:dyDescent="0.25">
      <c r="A4627" s="7">
        <v>10.02</v>
      </c>
      <c r="B4627" s="6">
        <v>6.91</v>
      </c>
    </row>
    <row r="4628" spans="1:2" x14ac:dyDescent="0.25">
      <c r="A4628" s="7">
        <v>9.0399999999999991</v>
      </c>
      <c r="B4628" s="6">
        <v>4.62</v>
      </c>
    </row>
    <row r="4629" spans="1:2" x14ac:dyDescent="0.25">
      <c r="A4629" s="7">
        <v>7.62</v>
      </c>
      <c r="B4629" s="6">
        <v>11.88</v>
      </c>
    </row>
    <row r="4630" spans="1:2" x14ac:dyDescent="0.25">
      <c r="A4630" s="7">
        <v>14.49</v>
      </c>
      <c r="B4630" s="6">
        <v>0.88</v>
      </c>
    </row>
    <row r="4631" spans="1:2" x14ac:dyDescent="0.25">
      <c r="A4631" s="7">
        <v>11.31</v>
      </c>
      <c r="B4631" s="6">
        <v>7.18</v>
      </c>
    </row>
    <row r="4632" spans="1:2" x14ac:dyDescent="0.25">
      <c r="A4632" s="7">
        <v>4.2</v>
      </c>
      <c r="B4632" s="6">
        <v>7.3</v>
      </c>
    </row>
    <row r="4633" spans="1:2" x14ac:dyDescent="0.25">
      <c r="A4633" s="7">
        <v>15.24</v>
      </c>
      <c r="B4633" s="6">
        <v>9.16</v>
      </c>
    </row>
    <row r="4634" spans="1:2" x14ac:dyDescent="0.25">
      <c r="A4634" s="7">
        <v>13.14</v>
      </c>
      <c r="B4634" s="6">
        <v>5.96</v>
      </c>
    </row>
    <row r="4635" spans="1:2" x14ac:dyDescent="0.25">
      <c r="A4635" s="7">
        <v>7.66</v>
      </c>
      <c r="B4635" s="6">
        <v>5.35</v>
      </c>
    </row>
    <row r="4636" spans="1:2" x14ac:dyDescent="0.25">
      <c r="A4636" s="7">
        <v>23</v>
      </c>
      <c r="B4636" s="6">
        <v>6.66</v>
      </c>
    </row>
    <row r="4637" spans="1:2" x14ac:dyDescent="0.25">
      <c r="A4637" s="7">
        <v>19.61</v>
      </c>
      <c r="B4637" s="6">
        <v>10.66</v>
      </c>
    </row>
    <row r="4638" spans="1:2" x14ac:dyDescent="0.25">
      <c r="A4638" s="7">
        <v>3.46</v>
      </c>
      <c r="B4638" s="6">
        <v>13.77</v>
      </c>
    </row>
    <row r="4639" spans="1:2" x14ac:dyDescent="0.25">
      <c r="A4639" s="7">
        <v>5.13</v>
      </c>
      <c r="B4639" s="6">
        <v>9.01</v>
      </c>
    </row>
    <row r="4640" spans="1:2" x14ac:dyDescent="0.25">
      <c r="A4640" s="7">
        <v>19.13</v>
      </c>
      <c r="B4640" s="6">
        <v>2.34</v>
      </c>
    </row>
    <row r="4641" spans="1:2" x14ac:dyDescent="0.25">
      <c r="A4641" s="7">
        <v>9.69</v>
      </c>
      <c r="B4641" s="6">
        <v>6.26</v>
      </c>
    </row>
    <row r="4642" spans="1:2" x14ac:dyDescent="0.25">
      <c r="A4642" s="7">
        <v>14.99</v>
      </c>
      <c r="B4642" s="6">
        <v>8.7100000000000009</v>
      </c>
    </row>
    <row r="4643" spans="1:2" x14ac:dyDescent="0.25">
      <c r="A4643" s="7">
        <v>16.66</v>
      </c>
      <c r="B4643" s="6">
        <v>6.79</v>
      </c>
    </row>
    <row r="4644" spans="1:2" x14ac:dyDescent="0.25">
      <c r="A4644" s="7">
        <v>17.88</v>
      </c>
      <c r="B4644" s="6">
        <v>7.84</v>
      </c>
    </row>
    <row r="4645" spans="1:2" x14ac:dyDescent="0.25">
      <c r="A4645" s="7">
        <v>18.329999999999998</v>
      </c>
      <c r="B4645" s="6">
        <v>9.24</v>
      </c>
    </row>
    <row r="4646" spans="1:2" x14ac:dyDescent="0.25">
      <c r="A4646" s="7">
        <v>17.02</v>
      </c>
      <c r="B4646" s="6">
        <v>8.9499999999999993</v>
      </c>
    </row>
    <row r="4647" spans="1:2" x14ac:dyDescent="0.25">
      <c r="A4647" s="7">
        <v>6.41</v>
      </c>
      <c r="B4647" s="6">
        <v>4.6100000000000003</v>
      </c>
    </row>
    <row r="4648" spans="1:2" x14ac:dyDescent="0.25">
      <c r="A4648" s="7">
        <v>14.92</v>
      </c>
      <c r="B4648" s="6">
        <v>8.9600000000000009</v>
      </c>
    </row>
    <row r="4649" spans="1:2" x14ac:dyDescent="0.25">
      <c r="A4649" s="7">
        <v>4.28</v>
      </c>
      <c r="B4649" s="6">
        <v>7.07</v>
      </c>
    </row>
    <row r="4650" spans="1:2" x14ac:dyDescent="0.25">
      <c r="A4650" s="7">
        <v>4.6399999999999997</v>
      </c>
      <c r="B4650" s="6">
        <v>6.42</v>
      </c>
    </row>
    <row r="4651" spans="1:2" x14ac:dyDescent="0.25">
      <c r="A4651" s="7">
        <v>5.32</v>
      </c>
      <c r="B4651" s="6">
        <v>6.54</v>
      </c>
    </row>
    <row r="4652" spans="1:2" x14ac:dyDescent="0.25">
      <c r="A4652" s="7">
        <v>15.73</v>
      </c>
      <c r="B4652" s="6">
        <v>5.64</v>
      </c>
    </row>
    <row r="4653" spans="1:2" x14ac:dyDescent="0.25">
      <c r="A4653" s="7">
        <v>17.22</v>
      </c>
      <c r="B4653" s="6">
        <v>8.52</v>
      </c>
    </row>
    <row r="4654" spans="1:2" x14ac:dyDescent="0.25">
      <c r="A4654" s="7">
        <v>19.45</v>
      </c>
      <c r="B4654" s="6">
        <v>8.58</v>
      </c>
    </row>
    <row r="4655" spans="1:2" x14ac:dyDescent="0.25">
      <c r="A4655" s="7">
        <v>3.8</v>
      </c>
      <c r="B4655" s="6">
        <v>7.79</v>
      </c>
    </row>
    <row r="4656" spans="1:2" x14ac:dyDescent="0.25">
      <c r="A4656" s="7">
        <v>13.59</v>
      </c>
      <c r="B4656" s="6">
        <v>4.45</v>
      </c>
    </row>
    <row r="4657" spans="1:2" x14ac:dyDescent="0.25">
      <c r="A4657" s="7">
        <v>11.95</v>
      </c>
      <c r="B4657" s="6">
        <v>9.3800000000000008</v>
      </c>
    </row>
    <row r="4658" spans="1:2" x14ac:dyDescent="0.25">
      <c r="A4658" s="7">
        <v>4.1500000000000004</v>
      </c>
      <c r="B4658" s="6">
        <v>3.6</v>
      </c>
    </row>
    <row r="4659" spans="1:2" x14ac:dyDescent="0.25">
      <c r="A4659" s="7">
        <v>7.37</v>
      </c>
      <c r="B4659" s="6">
        <v>3.8</v>
      </c>
    </row>
    <row r="4660" spans="1:2" x14ac:dyDescent="0.25">
      <c r="A4660" s="7">
        <v>18.350000000000001</v>
      </c>
      <c r="B4660" s="6">
        <v>4.84</v>
      </c>
    </row>
    <row r="4661" spans="1:2" x14ac:dyDescent="0.25">
      <c r="A4661" s="7">
        <v>3.06</v>
      </c>
      <c r="B4661" s="6">
        <v>7.9</v>
      </c>
    </row>
    <row r="4662" spans="1:2" x14ac:dyDescent="0.25">
      <c r="A4662" s="7">
        <v>8.86</v>
      </c>
      <c r="B4662" s="6">
        <v>7.72</v>
      </c>
    </row>
    <row r="4663" spans="1:2" x14ac:dyDescent="0.25">
      <c r="A4663" s="7">
        <v>14.15</v>
      </c>
      <c r="B4663" s="6">
        <v>4.0999999999999996</v>
      </c>
    </row>
    <row r="4664" spans="1:2" x14ac:dyDescent="0.25">
      <c r="A4664" s="7">
        <v>14.42</v>
      </c>
      <c r="B4664" s="6">
        <v>4.49</v>
      </c>
    </row>
    <row r="4665" spans="1:2" x14ac:dyDescent="0.25">
      <c r="A4665" s="7">
        <v>5.93</v>
      </c>
      <c r="B4665" s="6">
        <v>5.86</v>
      </c>
    </row>
    <row r="4666" spans="1:2" x14ac:dyDescent="0.25">
      <c r="A4666" s="7">
        <v>14.45</v>
      </c>
      <c r="B4666" s="6">
        <v>7.51</v>
      </c>
    </row>
    <row r="4667" spans="1:2" x14ac:dyDescent="0.25">
      <c r="A4667" s="7">
        <v>13.89</v>
      </c>
      <c r="B4667" s="6">
        <v>9.17</v>
      </c>
    </row>
    <row r="4668" spans="1:2" x14ac:dyDescent="0.25">
      <c r="A4668" s="7">
        <v>17.95</v>
      </c>
      <c r="B4668" s="6">
        <v>7.98</v>
      </c>
    </row>
    <row r="4669" spans="1:2" x14ac:dyDescent="0.25">
      <c r="A4669" s="7">
        <v>4.26</v>
      </c>
      <c r="B4669" s="6">
        <v>5.68</v>
      </c>
    </row>
    <row r="4670" spans="1:2" x14ac:dyDescent="0.25">
      <c r="A4670" s="7">
        <v>3.45</v>
      </c>
      <c r="B4670" s="6">
        <v>6.43</v>
      </c>
    </row>
    <row r="4671" spans="1:2" x14ac:dyDescent="0.25">
      <c r="A4671" s="7">
        <v>25.47</v>
      </c>
      <c r="B4671" s="6">
        <v>7.06</v>
      </c>
    </row>
    <row r="4672" spans="1:2" x14ac:dyDescent="0.25">
      <c r="A4672" s="7">
        <v>3.34</v>
      </c>
      <c r="B4672" s="6">
        <v>4.0599999999999996</v>
      </c>
    </row>
    <row r="4673" spans="1:2" x14ac:dyDescent="0.25">
      <c r="A4673" s="7">
        <v>11.18</v>
      </c>
      <c r="B4673" s="6">
        <v>10.07</v>
      </c>
    </row>
    <row r="4674" spans="1:2" x14ac:dyDescent="0.25">
      <c r="A4674" s="7">
        <v>8.94</v>
      </c>
      <c r="B4674" s="6">
        <v>8.14</v>
      </c>
    </row>
    <row r="4675" spans="1:2" x14ac:dyDescent="0.25">
      <c r="A4675" s="7">
        <v>11.01</v>
      </c>
      <c r="B4675" s="6">
        <v>9.23</v>
      </c>
    </row>
    <row r="4676" spans="1:2" x14ac:dyDescent="0.25">
      <c r="A4676" s="7">
        <v>10.42</v>
      </c>
      <c r="B4676" s="6">
        <v>5.58</v>
      </c>
    </row>
    <row r="4677" spans="1:2" x14ac:dyDescent="0.25">
      <c r="A4677" s="7">
        <v>3.81</v>
      </c>
      <c r="B4677" s="6">
        <v>6.99</v>
      </c>
    </row>
    <row r="4678" spans="1:2" x14ac:dyDescent="0.25">
      <c r="A4678" s="7">
        <v>7.46</v>
      </c>
      <c r="B4678" s="6">
        <v>7.38</v>
      </c>
    </row>
    <row r="4679" spans="1:2" x14ac:dyDescent="0.25">
      <c r="A4679" s="7">
        <v>12.81</v>
      </c>
      <c r="B4679" s="6">
        <v>9.18</v>
      </c>
    </row>
    <row r="4680" spans="1:2" x14ac:dyDescent="0.25">
      <c r="A4680" s="7">
        <v>15.47</v>
      </c>
      <c r="B4680" s="6">
        <v>7.37</v>
      </c>
    </row>
    <row r="4681" spans="1:2" x14ac:dyDescent="0.25">
      <c r="A4681" s="7">
        <v>13.01</v>
      </c>
      <c r="B4681" s="6">
        <v>8.83</v>
      </c>
    </row>
    <row r="4682" spans="1:2" x14ac:dyDescent="0.25">
      <c r="A4682" s="7">
        <v>10.55</v>
      </c>
      <c r="B4682" s="6">
        <v>7.19</v>
      </c>
    </row>
    <row r="4683" spans="1:2" x14ac:dyDescent="0.25">
      <c r="A4683" s="7">
        <v>10.37</v>
      </c>
      <c r="B4683" s="6">
        <v>4.1399999999999997</v>
      </c>
    </row>
    <row r="4684" spans="1:2" x14ac:dyDescent="0.25">
      <c r="A4684" s="7">
        <v>4.24</v>
      </c>
      <c r="B4684" s="6">
        <v>5.12</v>
      </c>
    </row>
    <row r="4685" spans="1:2" x14ac:dyDescent="0.25">
      <c r="A4685" s="7">
        <v>5.88</v>
      </c>
      <c r="B4685" s="6">
        <v>9.11</v>
      </c>
    </row>
    <row r="4686" spans="1:2" x14ac:dyDescent="0.25">
      <c r="A4686" s="7">
        <v>13.38</v>
      </c>
      <c r="B4686" s="6">
        <v>5.14</v>
      </c>
    </row>
    <row r="4687" spans="1:2" x14ac:dyDescent="0.25">
      <c r="A4687" s="7">
        <v>7.12</v>
      </c>
      <c r="B4687" s="6">
        <v>5.33</v>
      </c>
    </row>
    <row r="4688" spans="1:2" x14ac:dyDescent="0.25">
      <c r="A4688" s="7">
        <v>4.22</v>
      </c>
      <c r="B4688" s="6">
        <v>5.42</v>
      </c>
    </row>
    <row r="4689" spans="1:2" x14ac:dyDescent="0.25">
      <c r="A4689" s="7">
        <v>14.82</v>
      </c>
      <c r="B4689" s="6">
        <v>3.84</v>
      </c>
    </row>
    <row r="4690" spans="1:2" x14ac:dyDescent="0.25">
      <c r="A4690" s="7">
        <v>4.38</v>
      </c>
      <c r="B4690" s="6">
        <v>10.220000000000001</v>
      </c>
    </row>
    <row r="4691" spans="1:2" x14ac:dyDescent="0.25">
      <c r="A4691" s="7">
        <v>8.08</v>
      </c>
      <c r="B4691" s="6">
        <v>3.21</v>
      </c>
    </row>
    <row r="4692" spans="1:2" x14ac:dyDescent="0.25">
      <c r="A4692" s="7">
        <v>10.47</v>
      </c>
      <c r="B4692" s="6">
        <v>8.3800000000000008</v>
      </c>
    </row>
    <row r="4693" spans="1:2" x14ac:dyDescent="0.25">
      <c r="A4693" s="7">
        <v>16.239999999999998</v>
      </c>
      <c r="B4693" s="6">
        <v>6.81</v>
      </c>
    </row>
    <row r="4694" spans="1:2" x14ac:dyDescent="0.25">
      <c r="A4694" s="7">
        <v>9.19</v>
      </c>
      <c r="B4694" s="6">
        <v>8.9700000000000006</v>
      </c>
    </row>
    <row r="4695" spans="1:2" x14ac:dyDescent="0.25">
      <c r="A4695" s="7">
        <v>16.89</v>
      </c>
      <c r="B4695" s="6">
        <v>8.2899999999999991</v>
      </c>
    </row>
    <row r="4696" spans="1:2" x14ac:dyDescent="0.25">
      <c r="A4696" s="7">
        <v>18.64</v>
      </c>
      <c r="B4696" s="6">
        <v>5.32</v>
      </c>
    </row>
    <row r="4697" spans="1:2" x14ac:dyDescent="0.25">
      <c r="A4697" s="7">
        <v>21.33</v>
      </c>
      <c r="B4697" s="6">
        <v>6.85</v>
      </c>
    </row>
    <row r="4698" spans="1:2" x14ac:dyDescent="0.25">
      <c r="A4698" s="7">
        <v>17.18</v>
      </c>
      <c r="B4698" s="6">
        <v>4.2300000000000004</v>
      </c>
    </row>
    <row r="4699" spans="1:2" x14ac:dyDescent="0.25">
      <c r="A4699" s="7">
        <v>7.79</v>
      </c>
      <c r="B4699" s="6">
        <v>5.31</v>
      </c>
    </row>
    <row r="4700" spans="1:2" x14ac:dyDescent="0.25">
      <c r="A4700" s="7">
        <v>17.07</v>
      </c>
      <c r="B4700" s="6">
        <v>7.89</v>
      </c>
    </row>
    <row r="4701" spans="1:2" x14ac:dyDescent="0.25">
      <c r="A4701" s="7">
        <v>19.79</v>
      </c>
      <c r="B4701" s="6">
        <v>3.64</v>
      </c>
    </row>
    <row r="4702" spans="1:2" x14ac:dyDescent="0.25">
      <c r="A4702" s="7">
        <v>4.0599999999999996</v>
      </c>
      <c r="B4702" s="6">
        <v>8.58</v>
      </c>
    </row>
    <row r="4703" spans="1:2" x14ac:dyDescent="0.25">
      <c r="A4703" s="7">
        <v>3.07</v>
      </c>
      <c r="B4703" s="6">
        <v>4.1100000000000003</v>
      </c>
    </row>
    <row r="4704" spans="1:2" x14ac:dyDescent="0.25">
      <c r="A4704" s="7">
        <v>13.87</v>
      </c>
      <c r="B4704" s="6">
        <v>11.25</v>
      </c>
    </row>
    <row r="4705" spans="1:2" x14ac:dyDescent="0.25">
      <c r="A4705" s="7">
        <v>12.14</v>
      </c>
      <c r="B4705" s="6">
        <v>3.36</v>
      </c>
    </row>
    <row r="4706" spans="1:2" x14ac:dyDescent="0.25">
      <c r="A4706" s="7">
        <v>3.23</v>
      </c>
      <c r="B4706" s="6">
        <v>7</v>
      </c>
    </row>
    <row r="4707" spans="1:2" x14ac:dyDescent="0.25">
      <c r="A4707" s="7">
        <v>2.54</v>
      </c>
      <c r="B4707" s="6">
        <v>4.0999999999999996</v>
      </c>
    </row>
    <row r="4708" spans="1:2" x14ac:dyDescent="0.25">
      <c r="A4708" s="7">
        <v>16.2</v>
      </c>
      <c r="B4708" s="6">
        <v>9.94</v>
      </c>
    </row>
    <row r="4709" spans="1:2" x14ac:dyDescent="0.25">
      <c r="A4709" s="7">
        <v>6.55</v>
      </c>
      <c r="B4709" s="6">
        <v>4.47</v>
      </c>
    </row>
    <row r="4710" spans="1:2" x14ac:dyDescent="0.25">
      <c r="A4710" s="7">
        <v>18.399999999999999</v>
      </c>
      <c r="B4710" s="6">
        <v>10.25</v>
      </c>
    </row>
    <row r="4711" spans="1:2" x14ac:dyDescent="0.25">
      <c r="A4711" s="7">
        <v>5.74</v>
      </c>
      <c r="B4711" s="6">
        <v>6.75</v>
      </c>
    </row>
    <row r="4712" spans="1:2" x14ac:dyDescent="0.25">
      <c r="A4712" s="7">
        <v>3.51</v>
      </c>
      <c r="B4712" s="6">
        <v>7.04</v>
      </c>
    </row>
    <row r="4713" spans="1:2" x14ac:dyDescent="0.25">
      <c r="A4713" s="7">
        <v>9.44</v>
      </c>
      <c r="B4713" s="6">
        <v>6.86</v>
      </c>
    </row>
    <row r="4714" spans="1:2" x14ac:dyDescent="0.25">
      <c r="A4714" s="7">
        <v>2.2000000000000002</v>
      </c>
      <c r="B4714" s="6">
        <v>6.44</v>
      </c>
    </row>
    <row r="4715" spans="1:2" x14ac:dyDescent="0.25">
      <c r="A4715" s="7">
        <v>3.29</v>
      </c>
      <c r="B4715" s="6">
        <v>6.37</v>
      </c>
    </row>
    <row r="4716" spans="1:2" x14ac:dyDescent="0.25">
      <c r="A4716" s="7">
        <v>17.2</v>
      </c>
      <c r="B4716" s="6">
        <v>8.27</v>
      </c>
    </row>
    <row r="4717" spans="1:2" x14ac:dyDescent="0.25">
      <c r="A4717" s="7">
        <v>15.32</v>
      </c>
      <c r="B4717" s="6">
        <v>8.0500000000000007</v>
      </c>
    </row>
    <row r="4718" spans="1:2" x14ac:dyDescent="0.25">
      <c r="A4718" s="7">
        <v>4.45</v>
      </c>
      <c r="B4718" s="6">
        <v>5.01</v>
      </c>
    </row>
    <row r="4719" spans="1:2" x14ac:dyDescent="0.25">
      <c r="A4719" s="7">
        <v>13.75</v>
      </c>
      <c r="B4719" s="6">
        <v>4.16</v>
      </c>
    </row>
    <row r="4720" spans="1:2" x14ac:dyDescent="0.25">
      <c r="A4720" s="7">
        <v>17.14</v>
      </c>
      <c r="B4720" s="6">
        <v>5.64</v>
      </c>
    </row>
    <row r="4721" spans="1:2" x14ac:dyDescent="0.25">
      <c r="A4721" s="7">
        <v>7.36</v>
      </c>
      <c r="B4721" s="6">
        <v>7.49</v>
      </c>
    </row>
    <row r="4722" spans="1:2" x14ac:dyDescent="0.25">
      <c r="A4722" s="7">
        <v>8.52</v>
      </c>
      <c r="B4722" s="6">
        <v>8.33</v>
      </c>
    </row>
    <row r="4723" spans="1:2" x14ac:dyDescent="0.25">
      <c r="A4723" s="7">
        <v>14.37</v>
      </c>
      <c r="B4723" s="6">
        <v>8.65</v>
      </c>
    </row>
    <row r="4724" spans="1:2" x14ac:dyDescent="0.25">
      <c r="A4724" s="7">
        <v>13.22</v>
      </c>
      <c r="B4724" s="6">
        <v>9.44</v>
      </c>
    </row>
    <row r="4725" spans="1:2" x14ac:dyDescent="0.25">
      <c r="A4725" s="7">
        <v>2.25</v>
      </c>
      <c r="B4725" s="6">
        <v>4</v>
      </c>
    </row>
    <row r="4726" spans="1:2" x14ac:dyDescent="0.25">
      <c r="A4726" s="7">
        <v>4.67</v>
      </c>
      <c r="B4726" s="6">
        <v>5.35</v>
      </c>
    </row>
    <row r="4727" spans="1:2" x14ac:dyDescent="0.25">
      <c r="A4727" s="7">
        <v>3.6</v>
      </c>
      <c r="B4727" s="6">
        <v>6.61</v>
      </c>
    </row>
    <row r="4728" spans="1:2" x14ac:dyDescent="0.25">
      <c r="A4728" s="7">
        <v>13.78</v>
      </c>
      <c r="B4728" s="6">
        <v>8.43</v>
      </c>
    </row>
    <row r="4729" spans="1:2" x14ac:dyDescent="0.25">
      <c r="A4729" s="7">
        <v>15.93</v>
      </c>
      <c r="B4729" s="6">
        <v>5.3</v>
      </c>
    </row>
    <row r="4730" spans="1:2" x14ac:dyDescent="0.25">
      <c r="A4730" s="7">
        <v>3.55</v>
      </c>
      <c r="B4730" s="6">
        <v>3.46</v>
      </c>
    </row>
    <row r="4731" spans="1:2" x14ac:dyDescent="0.25">
      <c r="A4731" s="7">
        <v>6.97</v>
      </c>
      <c r="B4731" s="6">
        <v>1.71</v>
      </c>
    </row>
    <row r="4732" spans="1:2" x14ac:dyDescent="0.25">
      <c r="A4732" s="7">
        <v>2.64</v>
      </c>
      <c r="B4732" s="6">
        <v>5.09</v>
      </c>
    </row>
    <row r="4733" spans="1:2" x14ac:dyDescent="0.25">
      <c r="A4733" s="7">
        <v>3.05</v>
      </c>
      <c r="B4733" s="6">
        <v>7.47</v>
      </c>
    </row>
    <row r="4734" spans="1:2" x14ac:dyDescent="0.25">
      <c r="A4734" s="7">
        <v>9.1199999999999992</v>
      </c>
      <c r="B4734" s="6">
        <v>3.13</v>
      </c>
    </row>
    <row r="4735" spans="1:2" x14ac:dyDescent="0.25">
      <c r="A4735" s="7">
        <v>4.26</v>
      </c>
      <c r="B4735" s="6">
        <v>9.27</v>
      </c>
    </row>
    <row r="4736" spans="1:2" x14ac:dyDescent="0.25">
      <c r="A4736" s="7">
        <v>3.61</v>
      </c>
      <c r="B4736" s="6">
        <v>4.76</v>
      </c>
    </row>
    <row r="4737" spans="1:2" x14ac:dyDescent="0.25">
      <c r="A4737" s="7">
        <v>11.38</v>
      </c>
      <c r="B4737" s="6">
        <v>3.75</v>
      </c>
    </row>
    <row r="4738" spans="1:2" x14ac:dyDescent="0.25">
      <c r="A4738" s="7">
        <v>7.68</v>
      </c>
      <c r="B4738" s="6">
        <v>8.19</v>
      </c>
    </row>
    <row r="4739" spans="1:2" x14ac:dyDescent="0.25">
      <c r="A4739" s="7">
        <v>11.72</v>
      </c>
      <c r="B4739" s="6">
        <v>11.68</v>
      </c>
    </row>
    <row r="4740" spans="1:2" x14ac:dyDescent="0.25">
      <c r="A4740" s="7">
        <v>5.12</v>
      </c>
      <c r="B4740" s="6">
        <v>9.64</v>
      </c>
    </row>
    <row r="4741" spans="1:2" x14ac:dyDescent="0.25">
      <c r="A4741" s="7">
        <v>19.02</v>
      </c>
      <c r="B4741" s="6">
        <v>8.17</v>
      </c>
    </row>
    <row r="4742" spans="1:2" x14ac:dyDescent="0.25">
      <c r="A4742" s="7">
        <v>4.58</v>
      </c>
      <c r="B4742" s="6">
        <v>4.97</v>
      </c>
    </row>
    <row r="4743" spans="1:2" x14ac:dyDescent="0.25">
      <c r="A4743" s="7">
        <v>18.12</v>
      </c>
      <c r="B4743" s="6">
        <v>2.25</v>
      </c>
    </row>
    <row r="4744" spans="1:2" x14ac:dyDescent="0.25">
      <c r="A4744" s="7">
        <v>10.98</v>
      </c>
      <c r="B4744" s="6">
        <v>5.22</v>
      </c>
    </row>
    <row r="4745" spans="1:2" x14ac:dyDescent="0.25">
      <c r="A4745" s="7">
        <v>12</v>
      </c>
      <c r="B4745" s="6">
        <v>7.41</v>
      </c>
    </row>
    <row r="4746" spans="1:2" x14ac:dyDescent="0.25">
      <c r="A4746" s="7">
        <v>15.25</v>
      </c>
      <c r="B4746" s="6">
        <v>9.41</v>
      </c>
    </row>
    <row r="4747" spans="1:2" x14ac:dyDescent="0.25">
      <c r="A4747" s="7">
        <v>4.08</v>
      </c>
      <c r="B4747" s="6">
        <v>6.68</v>
      </c>
    </row>
    <row r="4748" spans="1:2" x14ac:dyDescent="0.25">
      <c r="A4748" s="7">
        <v>18.32</v>
      </c>
      <c r="B4748" s="6">
        <v>8.09</v>
      </c>
    </row>
    <row r="4749" spans="1:2" x14ac:dyDescent="0.25">
      <c r="A4749" s="7">
        <v>15.94</v>
      </c>
      <c r="B4749" s="6">
        <v>10.26</v>
      </c>
    </row>
    <row r="4750" spans="1:2" x14ac:dyDescent="0.25">
      <c r="A4750" s="7">
        <v>23.91</v>
      </c>
      <c r="B4750" s="6">
        <v>10.34</v>
      </c>
    </row>
    <row r="4751" spans="1:2" x14ac:dyDescent="0.25">
      <c r="A4751" s="7">
        <v>7.31</v>
      </c>
      <c r="B4751" s="6">
        <v>7.19</v>
      </c>
    </row>
    <row r="4752" spans="1:2" x14ac:dyDescent="0.25">
      <c r="A4752" s="7">
        <v>18.21</v>
      </c>
      <c r="B4752" s="6">
        <v>7.77</v>
      </c>
    </row>
    <row r="4753" spans="1:2" x14ac:dyDescent="0.25">
      <c r="A4753" s="7">
        <v>15.8</v>
      </c>
      <c r="B4753" s="6">
        <v>7.67</v>
      </c>
    </row>
    <row r="4754" spans="1:2" x14ac:dyDescent="0.25">
      <c r="A4754" s="7">
        <v>8.4</v>
      </c>
      <c r="B4754" s="6">
        <v>7.2</v>
      </c>
    </row>
    <row r="4755" spans="1:2" x14ac:dyDescent="0.25">
      <c r="A4755" s="7">
        <v>21.85</v>
      </c>
      <c r="B4755" s="6">
        <v>6.81</v>
      </c>
    </row>
    <row r="4756" spans="1:2" x14ac:dyDescent="0.25">
      <c r="A4756" s="7">
        <v>4.12</v>
      </c>
      <c r="B4756" s="6">
        <v>7.75</v>
      </c>
    </row>
    <row r="4757" spans="1:2" x14ac:dyDescent="0.25">
      <c r="A4757" s="7">
        <v>2.52</v>
      </c>
      <c r="B4757" s="6">
        <v>7.6</v>
      </c>
    </row>
    <row r="4758" spans="1:2" x14ac:dyDescent="0.25">
      <c r="A4758" s="7">
        <v>2.96</v>
      </c>
      <c r="B4758" s="6">
        <v>9.35</v>
      </c>
    </row>
    <row r="4759" spans="1:2" x14ac:dyDescent="0.25">
      <c r="A4759" s="7">
        <v>9.06</v>
      </c>
      <c r="B4759" s="6">
        <v>5.78</v>
      </c>
    </row>
    <row r="4760" spans="1:2" x14ac:dyDescent="0.25">
      <c r="A4760" s="7">
        <v>3.97</v>
      </c>
      <c r="B4760" s="6">
        <v>5.59</v>
      </c>
    </row>
    <row r="4761" spans="1:2" x14ac:dyDescent="0.25">
      <c r="A4761" s="7">
        <v>6.05</v>
      </c>
      <c r="B4761" s="6">
        <v>7.47</v>
      </c>
    </row>
    <row r="4762" spans="1:2" x14ac:dyDescent="0.25">
      <c r="A4762" s="7">
        <v>6.13</v>
      </c>
      <c r="B4762" s="6">
        <v>6.52</v>
      </c>
    </row>
    <row r="4763" spans="1:2" x14ac:dyDescent="0.25">
      <c r="A4763" s="7">
        <v>14.06</v>
      </c>
      <c r="B4763" s="6">
        <v>10.69</v>
      </c>
    </row>
    <row r="4764" spans="1:2" x14ac:dyDescent="0.25">
      <c r="A4764" s="7">
        <v>2.4700000000000002</v>
      </c>
      <c r="B4764" s="6">
        <v>6.03</v>
      </c>
    </row>
    <row r="4765" spans="1:2" x14ac:dyDescent="0.25">
      <c r="A4765" s="7">
        <v>11.46</v>
      </c>
      <c r="B4765" s="6">
        <v>7.98</v>
      </c>
    </row>
    <row r="4766" spans="1:2" x14ac:dyDescent="0.25">
      <c r="A4766" s="7">
        <v>5.75</v>
      </c>
      <c r="B4766" s="6">
        <v>6.55</v>
      </c>
    </row>
    <row r="4767" spans="1:2" x14ac:dyDescent="0.25">
      <c r="A4767" s="7">
        <v>1.92</v>
      </c>
      <c r="B4767" s="6">
        <v>6.29</v>
      </c>
    </row>
    <row r="4768" spans="1:2" x14ac:dyDescent="0.25">
      <c r="A4768" s="7">
        <v>10.16</v>
      </c>
      <c r="B4768" s="6">
        <v>8.1999999999999993</v>
      </c>
    </row>
    <row r="4769" spans="1:2" x14ac:dyDescent="0.25">
      <c r="A4769" s="7">
        <v>20.62</v>
      </c>
      <c r="B4769" s="6">
        <v>7.27</v>
      </c>
    </row>
    <row r="4770" spans="1:2" x14ac:dyDescent="0.25">
      <c r="A4770" s="7">
        <v>21.57</v>
      </c>
      <c r="B4770" s="6">
        <v>7.51</v>
      </c>
    </row>
    <row r="4771" spans="1:2" x14ac:dyDescent="0.25">
      <c r="A4771" s="7">
        <v>16.809999999999999</v>
      </c>
      <c r="B4771" s="6">
        <v>3.1</v>
      </c>
    </row>
    <row r="4772" spans="1:2" x14ac:dyDescent="0.25">
      <c r="A4772" s="7">
        <v>3.91</v>
      </c>
      <c r="B4772" s="6">
        <v>3.14</v>
      </c>
    </row>
    <row r="4773" spans="1:2" x14ac:dyDescent="0.25">
      <c r="A4773" s="7">
        <v>4.76</v>
      </c>
      <c r="B4773" s="6">
        <v>6.74</v>
      </c>
    </row>
    <row r="4774" spans="1:2" x14ac:dyDescent="0.25">
      <c r="A4774" s="7">
        <v>3.09</v>
      </c>
      <c r="B4774" s="6">
        <v>4.7</v>
      </c>
    </row>
    <row r="4775" spans="1:2" x14ac:dyDescent="0.25">
      <c r="A4775" s="7">
        <v>27.95</v>
      </c>
      <c r="B4775" s="6">
        <v>4.6399999999999997</v>
      </c>
    </row>
    <row r="4776" spans="1:2" x14ac:dyDescent="0.25">
      <c r="A4776" s="7">
        <v>11.1</v>
      </c>
      <c r="B4776" s="6">
        <v>7.59</v>
      </c>
    </row>
    <row r="4777" spans="1:2" x14ac:dyDescent="0.25">
      <c r="A4777" s="7">
        <v>13.75</v>
      </c>
      <c r="B4777" s="6">
        <v>9.0299999999999994</v>
      </c>
    </row>
    <row r="4778" spans="1:2" x14ac:dyDescent="0.25">
      <c r="A4778" s="7">
        <v>6.28</v>
      </c>
      <c r="B4778" s="6">
        <v>4.87</v>
      </c>
    </row>
    <row r="4779" spans="1:2" x14ac:dyDescent="0.25">
      <c r="A4779" s="7">
        <v>13.37</v>
      </c>
      <c r="B4779" s="6">
        <v>5.73</v>
      </c>
    </row>
    <row r="4780" spans="1:2" x14ac:dyDescent="0.25">
      <c r="A4780" s="7">
        <v>5.37</v>
      </c>
      <c r="B4780" s="6">
        <v>8.2799999999999994</v>
      </c>
    </row>
    <row r="4781" spans="1:2" x14ac:dyDescent="0.25">
      <c r="A4781" s="7">
        <v>8.0299999999999994</v>
      </c>
      <c r="B4781" s="6">
        <v>6.28</v>
      </c>
    </row>
    <row r="4782" spans="1:2" x14ac:dyDescent="0.25">
      <c r="A4782" s="7">
        <v>20.7</v>
      </c>
      <c r="B4782" s="6">
        <v>1.47</v>
      </c>
    </row>
    <row r="4783" spans="1:2" x14ac:dyDescent="0.25">
      <c r="A4783" s="7">
        <v>17.48</v>
      </c>
      <c r="B4783" s="6">
        <v>7.79</v>
      </c>
    </row>
    <row r="4784" spans="1:2" x14ac:dyDescent="0.25">
      <c r="A4784" s="7">
        <v>14.19</v>
      </c>
      <c r="B4784" s="6">
        <v>4.9800000000000004</v>
      </c>
    </row>
    <row r="4785" spans="1:2" x14ac:dyDescent="0.25">
      <c r="A4785" s="7">
        <v>18.28</v>
      </c>
      <c r="B4785" s="6">
        <v>7.34</v>
      </c>
    </row>
    <row r="4786" spans="1:2" x14ac:dyDescent="0.25">
      <c r="A4786" s="7">
        <v>2.78</v>
      </c>
      <c r="B4786" s="6">
        <v>8.48</v>
      </c>
    </row>
    <row r="4787" spans="1:2" x14ac:dyDescent="0.25">
      <c r="A4787" s="7">
        <v>12.18</v>
      </c>
      <c r="B4787" s="6">
        <v>8.5399999999999991</v>
      </c>
    </row>
    <row r="4788" spans="1:2" x14ac:dyDescent="0.25">
      <c r="A4788" s="7">
        <v>17.46</v>
      </c>
      <c r="B4788" s="6">
        <v>4.3600000000000003</v>
      </c>
    </row>
    <row r="4789" spans="1:2" x14ac:dyDescent="0.25">
      <c r="A4789" s="7">
        <v>15.23</v>
      </c>
      <c r="B4789" s="6">
        <v>10.15</v>
      </c>
    </row>
    <row r="4790" spans="1:2" x14ac:dyDescent="0.25">
      <c r="A4790" s="7">
        <v>3.99</v>
      </c>
      <c r="B4790" s="6">
        <v>3.37</v>
      </c>
    </row>
    <row r="4791" spans="1:2" x14ac:dyDescent="0.25">
      <c r="A4791" s="7">
        <v>19.25</v>
      </c>
      <c r="B4791" s="6">
        <v>9.2100000000000009</v>
      </c>
    </row>
    <row r="4792" spans="1:2" x14ac:dyDescent="0.25">
      <c r="A4792" s="7">
        <v>20.94</v>
      </c>
      <c r="B4792" s="6">
        <v>4.4400000000000004</v>
      </c>
    </row>
    <row r="4793" spans="1:2" x14ac:dyDescent="0.25">
      <c r="A4793" s="7">
        <v>14.29</v>
      </c>
      <c r="B4793" s="6">
        <v>1.38</v>
      </c>
    </row>
    <row r="4794" spans="1:2" x14ac:dyDescent="0.25">
      <c r="A4794" s="7">
        <v>19.64</v>
      </c>
      <c r="B4794" s="6">
        <v>1.39</v>
      </c>
    </row>
    <row r="4795" spans="1:2" x14ac:dyDescent="0.25">
      <c r="A4795" s="7">
        <v>21.88</v>
      </c>
      <c r="B4795" s="6">
        <v>5.98</v>
      </c>
    </row>
    <row r="4796" spans="1:2" x14ac:dyDescent="0.25">
      <c r="A4796" s="7">
        <v>16.510000000000002</v>
      </c>
      <c r="B4796" s="6">
        <v>6.18</v>
      </c>
    </row>
    <row r="4797" spans="1:2" x14ac:dyDescent="0.25">
      <c r="A4797" s="7">
        <v>2.67</v>
      </c>
      <c r="B4797" s="6">
        <v>5.73</v>
      </c>
    </row>
    <row r="4798" spans="1:2" x14ac:dyDescent="0.25">
      <c r="A4798" s="7">
        <v>2.17</v>
      </c>
      <c r="B4798" s="6">
        <v>9.9600000000000009</v>
      </c>
    </row>
    <row r="4799" spans="1:2" x14ac:dyDescent="0.25">
      <c r="A4799" s="7">
        <v>17.36</v>
      </c>
      <c r="B4799" s="6">
        <v>7.4</v>
      </c>
    </row>
    <row r="4800" spans="1:2" x14ac:dyDescent="0.25">
      <c r="A4800" s="7">
        <v>12.77</v>
      </c>
      <c r="B4800" s="6">
        <v>9.57</v>
      </c>
    </row>
    <row r="4801" spans="1:2" x14ac:dyDescent="0.25">
      <c r="A4801" s="7">
        <v>11.56</v>
      </c>
      <c r="B4801" s="6">
        <v>5.61</v>
      </c>
    </row>
    <row r="4802" spans="1:2" x14ac:dyDescent="0.25">
      <c r="A4802" s="7">
        <v>20.59</v>
      </c>
      <c r="B4802" s="6">
        <v>10.31</v>
      </c>
    </row>
    <row r="4803" spans="1:2" x14ac:dyDescent="0.25">
      <c r="A4803" s="7">
        <v>3.81</v>
      </c>
      <c r="B4803" s="6">
        <v>1.59</v>
      </c>
    </row>
    <row r="4804" spans="1:2" x14ac:dyDescent="0.25">
      <c r="A4804" s="7">
        <v>14.98</v>
      </c>
      <c r="B4804" s="6">
        <v>6.32</v>
      </c>
    </row>
    <row r="4805" spans="1:2" x14ac:dyDescent="0.25">
      <c r="A4805" s="7">
        <v>9.64</v>
      </c>
      <c r="B4805" s="6">
        <v>1.4</v>
      </c>
    </row>
    <row r="4806" spans="1:2" x14ac:dyDescent="0.25">
      <c r="A4806" s="7">
        <v>14.61</v>
      </c>
      <c r="B4806" s="6">
        <v>6.62</v>
      </c>
    </row>
    <row r="4807" spans="1:2" x14ac:dyDescent="0.25">
      <c r="A4807" s="7">
        <v>6.9</v>
      </c>
      <c r="B4807" s="6">
        <v>2.31</v>
      </c>
    </row>
    <row r="4808" spans="1:2" x14ac:dyDescent="0.25">
      <c r="A4808" s="7">
        <v>9.1199999999999992</v>
      </c>
      <c r="B4808" s="6">
        <v>5.77</v>
      </c>
    </row>
    <row r="4809" spans="1:2" x14ac:dyDescent="0.25">
      <c r="A4809" s="7">
        <v>15.84</v>
      </c>
      <c r="B4809" s="6">
        <v>7.64</v>
      </c>
    </row>
    <row r="4810" spans="1:2" x14ac:dyDescent="0.25">
      <c r="A4810" s="7">
        <v>21.18</v>
      </c>
      <c r="B4810" s="6">
        <v>7.98</v>
      </c>
    </row>
    <row r="4811" spans="1:2" x14ac:dyDescent="0.25">
      <c r="A4811" s="7">
        <v>14.85</v>
      </c>
      <c r="B4811" s="6">
        <v>6.82</v>
      </c>
    </row>
    <row r="4812" spans="1:2" x14ac:dyDescent="0.25">
      <c r="A4812" s="7">
        <v>3.33</v>
      </c>
      <c r="B4812" s="6">
        <v>9.51</v>
      </c>
    </row>
    <row r="4813" spans="1:2" x14ac:dyDescent="0.25">
      <c r="A4813" s="7">
        <v>5.74</v>
      </c>
      <c r="B4813" s="6">
        <v>4.8499999999999996</v>
      </c>
    </row>
    <row r="4814" spans="1:2" x14ac:dyDescent="0.25">
      <c r="A4814" s="7">
        <v>13.53</v>
      </c>
      <c r="B4814" s="6">
        <v>7.56</v>
      </c>
    </row>
    <row r="4815" spans="1:2" x14ac:dyDescent="0.25">
      <c r="A4815" s="7">
        <v>5.09</v>
      </c>
      <c r="B4815" s="6">
        <v>4.45</v>
      </c>
    </row>
    <row r="4816" spans="1:2" x14ac:dyDescent="0.25">
      <c r="A4816" s="7">
        <v>8.0500000000000007</v>
      </c>
      <c r="B4816" s="6">
        <v>9.35</v>
      </c>
    </row>
    <row r="4817" spans="1:2" x14ac:dyDescent="0.25">
      <c r="A4817" s="7">
        <v>13.57</v>
      </c>
      <c r="B4817" s="6">
        <v>4.72</v>
      </c>
    </row>
    <row r="4818" spans="1:2" x14ac:dyDescent="0.25">
      <c r="A4818" s="7">
        <v>11.98</v>
      </c>
      <c r="B4818" s="6">
        <v>7.79</v>
      </c>
    </row>
    <row r="4819" spans="1:2" x14ac:dyDescent="0.25">
      <c r="A4819" s="7">
        <v>12.03</v>
      </c>
      <c r="B4819" s="6">
        <v>6.61</v>
      </c>
    </row>
    <row r="4820" spans="1:2" x14ac:dyDescent="0.25">
      <c r="A4820" s="7">
        <v>15.18</v>
      </c>
      <c r="B4820" s="6">
        <v>8.6999999999999993</v>
      </c>
    </row>
    <row r="4821" spans="1:2" x14ac:dyDescent="0.25">
      <c r="A4821" s="7">
        <v>13.54</v>
      </c>
      <c r="B4821" s="6">
        <v>4.34</v>
      </c>
    </row>
    <row r="4822" spans="1:2" x14ac:dyDescent="0.25">
      <c r="A4822" s="7">
        <v>9.89</v>
      </c>
      <c r="B4822" s="6">
        <v>6.85</v>
      </c>
    </row>
    <row r="4823" spans="1:2" x14ac:dyDescent="0.25">
      <c r="A4823" s="7">
        <v>17.329999999999998</v>
      </c>
      <c r="B4823" s="6">
        <v>8.8800000000000008</v>
      </c>
    </row>
    <row r="4824" spans="1:2" x14ac:dyDescent="0.25">
      <c r="A4824" s="7">
        <v>12.33</v>
      </c>
      <c r="B4824" s="6">
        <v>9.0399999999999991</v>
      </c>
    </row>
    <row r="4825" spans="1:2" x14ac:dyDescent="0.25">
      <c r="A4825" s="7">
        <v>15.31</v>
      </c>
      <c r="B4825" s="6">
        <v>7.18</v>
      </c>
    </row>
    <row r="4826" spans="1:2" x14ac:dyDescent="0.25">
      <c r="A4826" s="7">
        <v>19.010000000000002</v>
      </c>
      <c r="B4826" s="6">
        <v>4.3</v>
      </c>
    </row>
    <row r="4827" spans="1:2" x14ac:dyDescent="0.25">
      <c r="A4827" s="7">
        <v>15.99</v>
      </c>
      <c r="B4827" s="6">
        <v>3.22</v>
      </c>
    </row>
    <row r="4828" spans="1:2" x14ac:dyDescent="0.25">
      <c r="A4828" s="7">
        <v>7.74</v>
      </c>
      <c r="B4828" s="6">
        <v>4.87</v>
      </c>
    </row>
    <row r="4829" spans="1:2" x14ac:dyDescent="0.25">
      <c r="A4829" s="7">
        <v>3.65</v>
      </c>
      <c r="B4829" s="6">
        <v>10.7</v>
      </c>
    </row>
    <row r="4830" spans="1:2" x14ac:dyDescent="0.25">
      <c r="A4830" s="7">
        <v>18.18</v>
      </c>
      <c r="B4830" s="6">
        <v>7.49</v>
      </c>
    </row>
    <row r="4831" spans="1:2" x14ac:dyDescent="0.25">
      <c r="A4831" s="7">
        <v>4.93</v>
      </c>
      <c r="B4831" s="6">
        <v>3.25</v>
      </c>
    </row>
    <row r="4832" spans="1:2" x14ac:dyDescent="0.25">
      <c r="A4832" s="7">
        <v>10.09</v>
      </c>
      <c r="B4832" s="6">
        <v>7.97</v>
      </c>
    </row>
    <row r="4833" spans="1:2" x14ac:dyDescent="0.25">
      <c r="A4833" s="7">
        <v>9.5299999999999994</v>
      </c>
      <c r="B4833" s="6">
        <v>5.16</v>
      </c>
    </row>
    <row r="4834" spans="1:2" x14ac:dyDescent="0.25">
      <c r="A4834" s="7">
        <v>13.46</v>
      </c>
      <c r="B4834" s="6">
        <v>4.71</v>
      </c>
    </row>
    <row r="4835" spans="1:2" x14ac:dyDescent="0.25">
      <c r="A4835" s="7">
        <v>11.66</v>
      </c>
      <c r="B4835" s="6">
        <v>7.56</v>
      </c>
    </row>
    <row r="4836" spans="1:2" x14ac:dyDescent="0.25">
      <c r="A4836" s="7">
        <v>10</v>
      </c>
      <c r="B4836" s="6">
        <v>4.66</v>
      </c>
    </row>
    <row r="4837" spans="1:2" x14ac:dyDescent="0.25">
      <c r="A4837" s="7">
        <v>9.51</v>
      </c>
      <c r="B4837" s="6">
        <v>3.09</v>
      </c>
    </row>
    <row r="4838" spans="1:2" x14ac:dyDescent="0.25">
      <c r="A4838" s="7">
        <v>13.86</v>
      </c>
      <c r="B4838" s="6">
        <v>3.53</v>
      </c>
    </row>
    <row r="4839" spans="1:2" x14ac:dyDescent="0.25">
      <c r="A4839" s="7">
        <v>14.63</v>
      </c>
      <c r="B4839" s="6">
        <v>6.91</v>
      </c>
    </row>
    <row r="4840" spans="1:2" x14ac:dyDescent="0.25">
      <c r="A4840" s="7">
        <v>5.9</v>
      </c>
      <c r="B4840" s="6">
        <v>7.19</v>
      </c>
    </row>
    <row r="4841" spans="1:2" x14ac:dyDescent="0.25">
      <c r="A4841" s="7">
        <v>19.62</v>
      </c>
      <c r="B4841" s="6">
        <v>7.35</v>
      </c>
    </row>
    <row r="4842" spans="1:2" x14ac:dyDescent="0.25">
      <c r="A4842" s="7">
        <v>4.58</v>
      </c>
      <c r="B4842" s="6">
        <v>6.74</v>
      </c>
    </row>
    <row r="4843" spans="1:2" x14ac:dyDescent="0.25">
      <c r="A4843" s="7">
        <v>16.47</v>
      </c>
      <c r="B4843" s="6">
        <v>6.47</v>
      </c>
    </row>
    <row r="4844" spans="1:2" x14ac:dyDescent="0.25">
      <c r="A4844" s="7">
        <v>18.73</v>
      </c>
      <c r="B4844" s="6">
        <v>4.0999999999999996</v>
      </c>
    </row>
    <row r="4845" spans="1:2" x14ac:dyDescent="0.25">
      <c r="A4845" s="7">
        <v>17.37</v>
      </c>
      <c r="B4845" s="6">
        <v>6.86</v>
      </c>
    </row>
    <row r="4846" spans="1:2" x14ac:dyDescent="0.25">
      <c r="A4846" s="7">
        <v>6.2</v>
      </c>
      <c r="B4846" s="6">
        <v>5.36</v>
      </c>
    </row>
    <row r="4847" spans="1:2" x14ac:dyDescent="0.25">
      <c r="A4847" s="7">
        <v>7.05</v>
      </c>
      <c r="B4847" s="6">
        <v>7.49</v>
      </c>
    </row>
    <row r="4848" spans="1:2" x14ac:dyDescent="0.25">
      <c r="A4848" s="7">
        <v>10.86</v>
      </c>
      <c r="B4848" s="6">
        <v>6.48</v>
      </c>
    </row>
    <row r="4849" spans="1:2" x14ac:dyDescent="0.25">
      <c r="A4849" s="7">
        <v>13.52</v>
      </c>
      <c r="B4849" s="6">
        <v>6.85</v>
      </c>
    </row>
    <row r="4850" spans="1:2" x14ac:dyDescent="0.25">
      <c r="A4850" s="7">
        <v>4.0999999999999996</v>
      </c>
      <c r="B4850" s="6">
        <v>6.4</v>
      </c>
    </row>
    <row r="4851" spans="1:2" x14ac:dyDescent="0.25">
      <c r="A4851" s="7">
        <v>2.16</v>
      </c>
      <c r="B4851" s="6">
        <v>4.96</v>
      </c>
    </row>
    <row r="4852" spans="1:2" x14ac:dyDescent="0.25">
      <c r="A4852" s="7">
        <v>21.3</v>
      </c>
      <c r="B4852" s="6">
        <v>6.4</v>
      </c>
    </row>
    <row r="4853" spans="1:2" x14ac:dyDescent="0.25">
      <c r="A4853" s="7">
        <v>3.5</v>
      </c>
      <c r="B4853" s="6">
        <v>6.59</v>
      </c>
    </row>
    <row r="4854" spans="1:2" x14ac:dyDescent="0.25">
      <c r="A4854" s="7">
        <v>7.61</v>
      </c>
      <c r="B4854" s="6">
        <v>6.06</v>
      </c>
    </row>
    <row r="4855" spans="1:2" x14ac:dyDescent="0.25">
      <c r="A4855" s="7">
        <v>8.39</v>
      </c>
      <c r="B4855" s="6">
        <v>5.08</v>
      </c>
    </row>
    <row r="4856" spans="1:2" x14ac:dyDescent="0.25">
      <c r="A4856" s="7">
        <v>19.91</v>
      </c>
      <c r="B4856" s="6">
        <v>10.66</v>
      </c>
    </row>
    <row r="4857" spans="1:2" x14ac:dyDescent="0.25">
      <c r="A4857" s="7">
        <v>15.21</v>
      </c>
      <c r="B4857" s="6">
        <v>6.59</v>
      </c>
    </row>
    <row r="4858" spans="1:2" x14ac:dyDescent="0.25">
      <c r="A4858" s="7">
        <v>8.02</v>
      </c>
      <c r="B4858" s="6">
        <v>5.74</v>
      </c>
    </row>
    <row r="4859" spans="1:2" x14ac:dyDescent="0.25">
      <c r="A4859" s="7">
        <v>6.44</v>
      </c>
      <c r="B4859" s="6">
        <v>6.62</v>
      </c>
    </row>
    <row r="4860" spans="1:2" x14ac:dyDescent="0.25">
      <c r="A4860" s="7">
        <v>3.87</v>
      </c>
      <c r="B4860" s="6">
        <v>7.38</v>
      </c>
    </row>
    <row r="4861" spans="1:2" x14ac:dyDescent="0.25">
      <c r="A4861" s="7">
        <v>14.18</v>
      </c>
      <c r="B4861" s="6">
        <v>5.76</v>
      </c>
    </row>
    <row r="4862" spans="1:2" x14ac:dyDescent="0.25">
      <c r="A4862" s="7">
        <v>17.09</v>
      </c>
      <c r="B4862" s="6">
        <v>5.95</v>
      </c>
    </row>
    <row r="4863" spans="1:2" x14ac:dyDescent="0.25">
      <c r="A4863" s="7">
        <v>9.44</v>
      </c>
      <c r="B4863" s="6">
        <v>7.65</v>
      </c>
    </row>
    <row r="4864" spans="1:2" x14ac:dyDescent="0.25">
      <c r="A4864" s="7">
        <v>4.12</v>
      </c>
      <c r="B4864" s="6">
        <v>5.27</v>
      </c>
    </row>
    <row r="4865" spans="1:2" x14ac:dyDescent="0.25">
      <c r="A4865" s="7">
        <v>15.37</v>
      </c>
      <c r="B4865" s="6">
        <v>14.86</v>
      </c>
    </row>
    <row r="4866" spans="1:2" x14ac:dyDescent="0.25">
      <c r="A4866" s="7">
        <v>13.84</v>
      </c>
      <c r="B4866" s="6">
        <v>6.68</v>
      </c>
    </row>
    <row r="4867" spans="1:2" x14ac:dyDescent="0.25">
      <c r="A4867" s="7">
        <v>4.1399999999999997</v>
      </c>
      <c r="B4867" s="6">
        <v>7.92</v>
      </c>
    </row>
    <row r="4868" spans="1:2" x14ac:dyDescent="0.25">
      <c r="A4868" s="7">
        <v>4.57</v>
      </c>
      <c r="B4868" s="6">
        <v>8.01</v>
      </c>
    </row>
    <row r="4869" spans="1:2" x14ac:dyDescent="0.25">
      <c r="A4869" s="7">
        <v>13.93</v>
      </c>
      <c r="B4869" s="6">
        <v>2.89</v>
      </c>
    </row>
    <row r="4870" spans="1:2" x14ac:dyDescent="0.25">
      <c r="A4870" s="7">
        <v>12.44</v>
      </c>
      <c r="B4870" s="6">
        <v>5.96</v>
      </c>
    </row>
    <row r="4871" spans="1:2" x14ac:dyDescent="0.25">
      <c r="A4871" s="7">
        <v>15.74</v>
      </c>
      <c r="B4871" s="6">
        <v>4.3</v>
      </c>
    </row>
    <row r="4872" spans="1:2" x14ac:dyDescent="0.25">
      <c r="A4872" s="7">
        <v>14.07</v>
      </c>
      <c r="B4872" s="6">
        <v>4.3899999999999997</v>
      </c>
    </row>
    <row r="4873" spans="1:2" x14ac:dyDescent="0.25">
      <c r="A4873" s="7">
        <v>13.86</v>
      </c>
      <c r="B4873" s="6">
        <v>10.06</v>
      </c>
    </row>
    <row r="4874" spans="1:2" x14ac:dyDescent="0.25">
      <c r="A4874" s="7">
        <v>4.68</v>
      </c>
      <c r="B4874" s="6">
        <v>9.06</v>
      </c>
    </row>
    <row r="4875" spans="1:2" x14ac:dyDescent="0.25">
      <c r="A4875" s="7">
        <v>17.260000000000002</v>
      </c>
      <c r="B4875" s="6">
        <v>9.3000000000000007</v>
      </c>
    </row>
    <row r="4876" spans="1:2" x14ac:dyDescent="0.25">
      <c r="A4876" s="7">
        <v>12.91</v>
      </c>
      <c r="B4876" s="6">
        <v>4.96</v>
      </c>
    </row>
    <row r="4877" spans="1:2" x14ac:dyDescent="0.25">
      <c r="A4877" s="7">
        <v>4.5</v>
      </c>
      <c r="B4877" s="6">
        <v>7.31</v>
      </c>
    </row>
    <row r="4878" spans="1:2" x14ac:dyDescent="0.25">
      <c r="A4878" s="7">
        <v>8.9600000000000009</v>
      </c>
      <c r="B4878" s="6">
        <v>5.87</v>
      </c>
    </row>
    <row r="4879" spans="1:2" x14ac:dyDescent="0.25">
      <c r="A4879" s="7">
        <v>20.69</v>
      </c>
      <c r="B4879" s="6">
        <v>7.79</v>
      </c>
    </row>
    <row r="4880" spans="1:2" x14ac:dyDescent="0.25">
      <c r="A4880" s="7">
        <v>15.61</v>
      </c>
      <c r="B4880" s="6">
        <v>5.43</v>
      </c>
    </row>
    <row r="4881" spans="1:2" x14ac:dyDescent="0.25">
      <c r="A4881" s="7">
        <v>7.31</v>
      </c>
      <c r="B4881" s="6">
        <v>9.23</v>
      </c>
    </row>
    <row r="4882" spans="1:2" x14ac:dyDescent="0.25">
      <c r="A4882" s="7">
        <v>19.440000000000001</v>
      </c>
      <c r="B4882" s="6">
        <v>10.31</v>
      </c>
    </row>
    <row r="4883" spans="1:2" x14ac:dyDescent="0.25">
      <c r="A4883" s="7">
        <v>18.68</v>
      </c>
      <c r="B4883" s="6">
        <v>6.13</v>
      </c>
    </row>
    <row r="4884" spans="1:2" x14ac:dyDescent="0.25">
      <c r="A4884" s="7">
        <v>8.94</v>
      </c>
      <c r="B4884" s="6">
        <v>4.7699999999999996</v>
      </c>
    </row>
    <row r="4885" spans="1:2" x14ac:dyDescent="0.25">
      <c r="A4885" s="7">
        <v>11.63</v>
      </c>
      <c r="B4885" s="6">
        <v>7.22</v>
      </c>
    </row>
    <row r="4886" spans="1:2" x14ac:dyDescent="0.25">
      <c r="A4886" s="7">
        <v>5.18</v>
      </c>
      <c r="B4886" s="6">
        <v>7</v>
      </c>
    </row>
    <row r="4887" spans="1:2" x14ac:dyDescent="0.25">
      <c r="A4887" s="7">
        <v>14.07</v>
      </c>
      <c r="B4887" s="6">
        <v>8.84</v>
      </c>
    </row>
    <row r="4888" spans="1:2" x14ac:dyDescent="0.25">
      <c r="A4888" s="7">
        <v>14.47</v>
      </c>
      <c r="B4888" s="6">
        <v>8.65</v>
      </c>
    </row>
    <row r="4889" spans="1:2" x14ac:dyDescent="0.25">
      <c r="A4889" s="7">
        <v>18.559999999999999</v>
      </c>
      <c r="B4889" s="6">
        <v>1.84</v>
      </c>
    </row>
    <row r="4890" spans="1:2" x14ac:dyDescent="0.25">
      <c r="A4890" s="7">
        <v>13.03</v>
      </c>
      <c r="B4890" s="6">
        <v>8.89</v>
      </c>
    </row>
    <row r="4891" spans="1:2" x14ac:dyDescent="0.25">
      <c r="A4891" s="7">
        <v>10.58</v>
      </c>
      <c r="B4891" s="6">
        <v>3.36</v>
      </c>
    </row>
    <row r="4892" spans="1:2" x14ac:dyDescent="0.25">
      <c r="A4892" s="7">
        <v>11.83</v>
      </c>
      <c r="B4892" s="6">
        <v>7.92</v>
      </c>
    </row>
    <row r="4893" spans="1:2" x14ac:dyDescent="0.25">
      <c r="A4893" s="7">
        <v>10.7</v>
      </c>
      <c r="B4893" s="6">
        <v>3.5</v>
      </c>
    </row>
    <row r="4894" spans="1:2" x14ac:dyDescent="0.25">
      <c r="A4894" s="7">
        <v>19.899999999999999</v>
      </c>
      <c r="B4894" s="6">
        <v>1.38</v>
      </c>
    </row>
    <row r="4895" spans="1:2" x14ac:dyDescent="0.25">
      <c r="A4895" s="7">
        <v>7.28</v>
      </c>
      <c r="B4895" s="6">
        <v>6.12</v>
      </c>
    </row>
    <row r="4896" spans="1:2" x14ac:dyDescent="0.25">
      <c r="A4896" s="7">
        <v>13.79</v>
      </c>
      <c r="B4896" s="6">
        <v>5.82</v>
      </c>
    </row>
    <row r="4897" spans="1:2" x14ac:dyDescent="0.25">
      <c r="A4897" s="7">
        <v>7.92</v>
      </c>
      <c r="B4897" s="6">
        <v>5.23</v>
      </c>
    </row>
    <row r="4898" spans="1:2" x14ac:dyDescent="0.25">
      <c r="A4898" s="7">
        <v>3.36</v>
      </c>
      <c r="B4898" s="6">
        <v>6.18</v>
      </c>
    </row>
    <row r="4899" spans="1:2" x14ac:dyDescent="0.25">
      <c r="A4899" s="7">
        <v>14.46</v>
      </c>
      <c r="B4899" s="6">
        <v>5.58</v>
      </c>
    </row>
    <row r="4900" spans="1:2" x14ac:dyDescent="0.25">
      <c r="A4900" s="7">
        <v>9.8000000000000007</v>
      </c>
      <c r="B4900" s="6">
        <v>6.49</v>
      </c>
    </row>
    <row r="4901" spans="1:2" x14ac:dyDescent="0.25">
      <c r="A4901" s="7">
        <v>5.08</v>
      </c>
      <c r="B4901" s="6">
        <v>5.21</v>
      </c>
    </row>
    <row r="4902" spans="1:2" x14ac:dyDescent="0.25">
      <c r="A4902" s="7">
        <v>12.08</v>
      </c>
      <c r="B4902" s="6">
        <v>7.2</v>
      </c>
    </row>
    <row r="4903" spans="1:2" x14ac:dyDescent="0.25">
      <c r="A4903" s="7">
        <v>17.72</v>
      </c>
      <c r="B4903" s="6">
        <v>5.32</v>
      </c>
    </row>
    <row r="4904" spans="1:2" x14ac:dyDescent="0.25">
      <c r="A4904" s="7">
        <v>16.809999999999999</v>
      </c>
      <c r="B4904" s="6">
        <v>6.58</v>
      </c>
    </row>
    <row r="4905" spans="1:2" x14ac:dyDescent="0.25">
      <c r="A4905" s="7">
        <v>26.88</v>
      </c>
      <c r="B4905" s="6">
        <v>8.74</v>
      </c>
    </row>
    <row r="4906" spans="1:2" x14ac:dyDescent="0.25">
      <c r="A4906" s="7">
        <v>14.1</v>
      </c>
      <c r="B4906" s="6">
        <v>6</v>
      </c>
    </row>
    <row r="4907" spans="1:2" x14ac:dyDescent="0.25">
      <c r="A4907" s="7">
        <v>19.059999999999999</v>
      </c>
      <c r="B4907" s="6">
        <v>5.55</v>
      </c>
    </row>
    <row r="4908" spans="1:2" x14ac:dyDescent="0.25">
      <c r="A4908" s="7">
        <v>17.25</v>
      </c>
      <c r="B4908" s="6">
        <v>5.53</v>
      </c>
    </row>
    <row r="4909" spans="1:2" x14ac:dyDescent="0.25">
      <c r="A4909" s="7">
        <v>13.49</v>
      </c>
      <c r="B4909" s="6">
        <v>7.95</v>
      </c>
    </row>
    <row r="4910" spans="1:2" x14ac:dyDescent="0.25">
      <c r="A4910" s="7">
        <v>14.72</v>
      </c>
      <c r="B4910" s="6">
        <v>2.96</v>
      </c>
    </row>
    <row r="4911" spans="1:2" x14ac:dyDescent="0.25">
      <c r="A4911" s="7">
        <v>16.57</v>
      </c>
      <c r="B4911" s="6">
        <v>5.42</v>
      </c>
    </row>
    <row r="4912" spans="1:2" x14ac:dyDescent="0.25">
      <c r="A4912" s="7">
        <v>17.95</v>
      </c>
      <c r="B4912" s="6">
        <v>7.75</v>
      </c>
    </row>
    <row r="4913" spans="1:2" x14ac:dyDescent="0.25">
      <c r="A4913" s="7">
        <v>5.81</v>
      </c>
      <c r="B4913" s="6">
        <v>3.9</v>
      </c>
    </row>
    <row r="4914" spans="1:2" x14ac:dyDescent="0.25">
      <c r="A4914" s="7">
        <v>8.77</v>
      </c>
      <c r="B4914" s="6">
        <v>7.67</v>
      </c>
    </row>
    <row r="4915" spans="1:2" x14ac:dyDescent="0.25">
      <c r="A4915" s="7">
        <v>8.6</v>
      </c>
      <c r="B4915" s="6">
        <v>7.96</v>
      </c>
    </row>
    <row r="4916" spans="1:2" x14ac:dyDescent="0.25">
      <c r="A4916" s="7">
        <v>7.94</v>
      </c>
      <c r="B4916" s="6">
        <v>8.4600000000000009</v>
      </c>
    </row>
    <row r="4917" spans="1:2" x14ac:dyDescent="0.25">
      <c r="A4917" s="7">
        <v>14.94</v>
      </c>
      <c r="B4917" s="6">
        <v>7.52</v>
      </c>
    </row>
    <row r="4918" spans="1:2" x14ac:dyDescent="0.25">
      <c r="A4918" s="7">
        <v>7.64</v>
      </c>
      <c r="B4918" s="6">
        <v>6.35</v>
      </c>
    </row>
    <row r="4919" spans="1:2" x14ac:dyDescent="0.25">
      <c r="A4919" s="7">
        <v>12.73</v>
      </c>
      <c r="B4919" s="6">
        <v>8.9499999999999993</v>
      </c>
    </row>
    <row r="4920" spans="1:2" x14ac:dyDescent="0.25">
      <c r="A4920" s="7">
        <v>13.82</v>
      </c>
      <c r="B4920" s="6">
        <v>10.57</v>
      </c>
    </row>
    <row r="4921" spans="1:2" x14ac:dyDescent="0.25">
      <c r="A4921" s="7">
        <v>14.11</v>
      </c>
      <c r="B4921" s="6">
        <v>5.46</v>
      </c>
    </row>
    <row r="4922" spans="1:2" x14ac:dyDescent="0.25">
      <c r="A4922" s="7">
        <v>4.87</v>
      </c>
      <c r="B4922" s="6">
        <v>6.72</v>
      </c>
    </row>
    <row r="4923" spans="1:2" x14ac:dyDescent="0.25">
      <c r="A4923" s="7">
        <v>3.39</v>
      </c>
      <c r="B4923" s="6">
        <v>7.84</v>
      </c>
    </row>
    <row r="4924" spans="1:2" x14ac:dyDescent="0.25">
      <c r="A4924" s="7">
        <v>16.600000000000001</v>
      </c>
      <c r="B4924" s="6">
        <v>7.72</v>
      </c>
    </row>
    <row r="4925" spans="1:2" x14ac:dyDescent="0.25">
      <c r="A4925" s="7">
        <v>17.82</v>
      </c>
      <c r="B4925" s="6">
        <v>6.91</v>
      </c>
    </row>
    <row r="4926" spans="1:2" x14ac:dyDescent="0.25">
      <c r="A4926" s="7">
        <v>15.34</v>
      </c>
      <c r="B4926" s="6">
        <v>8.3699999999999992</v>
      </c>
    </row>
    <row r="4927" spans="1:2" x14ac:dyDescent="0.25">
      <c r="A4927" s="7">
        <v>4.24</v>
      </c>
      <c r="B4927" s="6">
        <v>7.12</v>
      </c>
    </row>
    <row r="4928" spans="1:2" x14ac:dyDescent="0.25">
      <c r="A4928" s="7">
        <v>4.58</v>
      </c>
      <c r="B4928" s="6">
        <v>5.48</v>
      </c>
    </row>
    <row r="4929" spans="1:2" x14ac:dyDescent="0.25">
      <c r="A4929" s="7">
        <v>16.190000000000001</v>
      </c>
      <c r="B4929" s="6">
        <v>4.16</v>
      </c>
    </row>
    <row r="4930" spans="1:2" x14ac:dyDescent="0.25">
      <c r="A4930" s="7">
        <v>20.43</v>
      </c>
      <c r="B4930" s="6">
        <v>3.65</v>
      </c>
    </row>
    <row r="4931" spans="1:2" x14ac:dyDescent="0.25">
      <c r="A4931" s="7">
        <v>13.18</v>
      </c>
      <c r="B4931" s="6">
        <v>9.07</v>
      </c>
    </row>
    <row r="4932" spans="1:2" x14ac:dyDescent="0.25">
      <c r="A4932" s="7">
        <v>4.2</v>
      </c>
      <c r="B4932" s="6">
        <v>4.8600000000000003</v>
      </c>
    </row>
    <row r="4933" spans="1:2" x14ac:dyDescent="0.25">
      <c r="A4933" s="7">
        <v>7.3</v>
      </c>
      <c r="B4933" s="6">
        <v>6.41</v>
      </c>
    </row>
    <row r="4934" spans="1:2" x14ac:dyDescent="0.25">
      <c r="A4934" s="7">
        <v>16.989999999999998</v>
      </c>
      <c r="B4934" s="6">
        <v>6.39</v>
      </c>
    </row>
    <row r="4935" spans="1:2" x14ac:dyDescent="0.25">
      <c r="A4935" s="7">
        <v>17.73</v>
      </c>
      <c r="B4935" s="6">
        <v>6.31</v>
      </c>
    </row>
    <row r="4936" spans="1:2" x14ac:dyDescent="0.25">
      <c r="A4936" s="7">
        <v>15.99</v>
      </c>
      <c r="B4936" s="6">
        <v>5.92</v>
      </c>
    </row>
    <row r="4937" spans="1:2" x14ac:dyDescent="0.25">
      <c r="A4937" s="7">
        <v>3.32</v>
      </c>
      <c r="B4937" s="6">
        <v>9.06</v>
      </c>
    </row>
    <row r="4938" spans="1:2" x14ac:dyDescent="0.25">
      <c r="A4938" s="7">
        <v>15.92</v>
      </c>
      <c r="B4938" s="6">
        <v>9.2200000000000006</v>
      </c>
    </row>
    <row r="4939" spans="1:2" x14ac:dyDescent="0.25">
      <c r="A4939" s="7">
        <v>8.3000000000000007</v>
      </c>
      <c r="B4939" s="6">
        <v>3.51</v>
      </c>
    </row>
    <row r="4940" spans="1:2" x14ac:dyDescent="0.25">
      <c r="A4940" s="7">
        <v>13.07</v>
      </c>
      <c r="B4940" s="6">
        <v>3.43</v>
      </c>
    </row>
    <row r="4941" spans="1:2" x14ac:dyDescent="0.25">
      <c r="A4941" s="7">
        <v>27.14</v>
      </c>
      <c r="B4941" s="6">
        <v>4.38</v>
      </c>
    </row>
    <row r="4942" spans="1:2" x14ac:dyDescent="0.25">
      <c r="A4942" s="7">
        <v>7.49</v>
      </c>
      <c r="B4942" s="6">
        <v>8.5500000000000007</v>
      </c>
    </row>
    <row r="4943" spans="1:2" x14ac:dyDescent="0.25">
      <c r="A4943" s="7">
        <v>16.89</v>
      </c>
      <c r="B4943" s="6">
        <v>2.34</v>
      </c>
    </row>
    <row r="4944" spans="1:2" x14ac:dyDescent="0.25">
      <c r="A4944" s="7">
        <v>2.48</v>
      </c>
      <c r="B4944" s="6">
        <v>3.75</v>
      </c>
    </row>
    <row r="4945" spans="1:2" x14ac:dyDescent="0.25">
      <c r="A4945" s="7">
        <v>13.81</v>
      </c>
      <c r="B4945" s="6">
        <v>1.56</v>
      </c>
    </row>
    <row r="4946" spans="1:2" x14ac:dyDescent="0.25">
      <c r="A4946" s="7">
        <v>18.940000000000001</v>
      </c>
      <c r="B4946" s="6">
        <v>8.17</v>
      </c>
    </row>
    <row r="4947" spans="1:2" x14ac:dyDescent="0.25">
      <c r="A4947" s="7">
        <v>4.12</v>
      </c>
      <c r="B4947" s="6">
        <v>4.37</v>
      </c>
    </row>
    <row r="4948" spans="1:2" x14ac:dyDescent="0.25">
      <c r="A4948" s="7">
        <v>13.75</v>
      </c>
      <c r="B4948" s="6">
        <v>6.87</v>
      </c>
    </row>
    <row r="4949" spans="1:2" x14ac:dyDescent="0.25">
      <c r="A4949" s="7">
        <v>14.09</v>
      </c>
      <c r="B4949" s="6">
        <v>9.9700000000000006</v>
      </c>
    </row>
    <row r="4950" spans="1:2" x14ac:dyDescent="0.25">
      <c r="A4950" s="7">
        <v>14.38</v>
      </c>
      <c r="B4950" s="6">
        <v>4</v>
      </c>
    </row>
    <row r="4951" spans="1:2" x14ac:dyDescent="0.25">
      <c r="A4951" s="7">
        <v>17.07</v>
      </c>
      <c r="B4951" s="6">
        <v>9</v>
      </c>
    </row>
    <row r="4952" spans="1:2" x14ac:dyDescent="0.25">
      <c r="A4952" s="7">
        <v>3.42</v>
      </c>
      <c r="B4952" s="6">
        <v>8.0399999999999991</v>
      </c>
    </row>
    <row r="4953" spans="1:2" x14ac:dyDescent="0.25">
      <c r="A4953" s="7">
        <v>8.7100000000000009</v>
      </c>
      <c r="B4953" s="6">
        <v>1.24</v>
      </c>
    </row>
    <row r="4954" spans="1:2" x14ac:dyDescent="0.25">
      <c r="A4954" s="7">
        <v>5.79</v>
      </c>
      <c r="B4954" s="6">
        <v>7.55</v>
      </c>
    </row>
    <row r="4955" spans="1:2" x14ac:dyDescent="0.25">
      <c r="A4955" s="7">
        <v>18.059999999999999</v>
      </c>
      <c r="B4955" s="6">
        <v>5.43</v>
      </c>
    </row>
    <row r="4956" spans="1:2" x14ac:dyDescent="0.25">
      <c r="A4956" s="7">
        <v>15.18</v>
      </c>
      <c r="B4956" s="6">
        <v>1.87</v>
      </c>
    </row>
    <row r="4957" spans="1:2" x14ac:dyDescent="0.25">
      <c r="A4957" s="7">
        <v>5.64</v>
      </c>
      <c r="B4957" s="6">
        <v>2.2000000000000002</v>
      </c>
    </row>
    <row r="4958" spans="1:2" x14ac:dyDescent="0.25">
      <c r="A4958" s="7">
        <v>6.32</v>
      </c>
      <c r="B4958" s="6">
        <v>3.6</v>
      </c>
    </row>
    <row r="4959" spans="1:2" x14ac:dyDescent="0.25">
      <c r="A4959" s="7">
        <v>20.98</v>
      </c>
      <c r="B4959" s="6">
        <v>7.08</v>
      </c>
    </row>
    <row r="4960" spans="1:2" x14ac:dyDescent="0.25">
      <c r="A4960" s="7">
        <v>14.74</v>
      </c>
      <c r="B4960" s="6">
        <v>2.82</v>
      </c>
    </row>
    <row r="4961" spans="1:2" x14ac:dyDescent="0.25">
      <c r="A4961" s="7">
        <v>17.46</v>
      </c>
      <c r="B4961" s="6">
        <v>10.47</v>
      </c>
    </row>
    <row r="4962" spans="1:2" x14ac:dyDescent="0.25">
      <c r="A4962" s="7">
        <v>13.97</v>
      </c>
      <c r="B4962" s="6">
        <v>7.59</v>
      </c>
    </row>
    <row r="4963" spans="1:2" x14ac:dyDescent="0.25">
      <c r="A4963" s="7">
        <v>8.82</v>
      </c>
      <c r="B4963" s="6">
        <v>6.21</v>
      </c>
    </row>
    <row r="4964" spans="1:2" x14ac:dyDescent="0.25">
      <c r="A4964" s="7">
        <v>13.18</v>
      </c>
      <c r="B4964" s="6">
        <v>9.6999999999999993</v>
      </c>
    </row>
    <row r="4965" spans="1:2" x14ac:dyDescent="0.25">
      <c r="A4965" s="7">
        <v>4.41</v>
      </c>
      <c r="B4965" s="6">
        <v>4.43</v>
      </c>
    </row>
    <row r="4966" spans="1:2" x14ac:dyDescent="0.25">
      <c r="A4966" s="7">
        <v>12.53</v>
      </c>
      <c r="B4966" s="6">
        <v>6.19</v>
      </c>
    </row>
    <row r="4967" spans="1:2" x14ac:dyDescent="0.25">
      <c r="A4967" s="7">
        <v>18.23</v>
      </c>
      <c r="B4967" s="6">
        <v>7.58</v>
      </c>
    </row>
    <row r="4968" spans="1:2" x14ac:dyDescent="0.25">
      <c r="A4968" s="7">
        <v>11.02</v>
      </c>
      <c r="B4968" s="6">
        <v>2.64</v>
      </c>
    </row>
    <row r="4969" spans="1:2" x14ac:dyDescent="0.25">
      <c r="A4969" s="7">
        <v>8.89</v>
      </c>
      <c r="B4969" s="6">
        <v>7.52</v>
      </c>
    </row>
    <row r="4970" spans="1:2" x14ac:dyDescent="0.25">
      <c r="A4970" s="7">
        <v>11.08</v>
      </c>
      <c r="B4970" s="6">
        <v>7.87</v>
      </c>
    </row>
    <row r="4971" spans="1:2" x14ac:dyDescent="0.25">
      <c r="A4971" s="7">
        <v>14.88</v>
      </c>
      <c r="B4971" s="6">
        <v>3.66</v>
      </c>
    </row>
    <row r="4972" spans="1:2" x14ac:dyDescent="0.25">
      <c r="A4972" s="7">
        <v>13.18</v>
      </c>
      <c r="B4972" s="6">
        <v>7.08</v>
      </c>
    </row>
    <row r="4973" spans="1:2" x14ac:dyDescent="0.25">
      <c r="A4973" s="7">
        <v>5.86</v>
      </c>
      <c r="B4973" s="6">
        <v>6.78</v>
      </c>
    </row>
    <row r="4974" spans="1:2" x14ac:dyDescent="0.25">
      <c r="A4974" s="7">
        <v>4.43</v>
      </c>
      <c r="B4974" s="6">
        <v>8.2799999999999994</v>
      </c>
    </row>
    <row r="4975" spans="1:2" x14ac:dyDescent="0.25">
      <c r="A4975" s="7">
        <v>17.38</v>
      </c>
      <c r="B4975" s="6">
        <v>7.77</v>
      </c>
    </row>
    <row r="4976" spans="1:2" x14ac:dyDescent="0.25">
      <c r="A4976" s="7">
        <v>16.100000000000001</v>
      </c>
      <c r="B4976" s="6">
        <v>6.04</v>
      </c>
    </row>
    <row r="4977" spans="1:2" x14ac:dyDescent="0.25">
      <c r="A4977" s="7">
        <v>19.53</v>
      </c>
      <c r="B4977" s="6">
        <v>5.2</v>
      </c>
    </row>
    <row r="4978" spans="1:2" x14ac:dyDescent="0.25">
      <c r="A4978" s="7">
        <v>6.46</v>
      </c>
      <c r="B4978" s="6">
        <v>5.8</v>
      </c>
    </row>
    <row r="4979" spans="1:2" x14ac:dyDescent="0.25">
      <c r="A4979" s="7">
        <v>7.95</v>
      </c>
      <c r="B4979" s="6">
        <v>9.69</v>
      </c>
    </row>
    <row r="4980" spans="1:2" x14ac:dyDescent="0.25">
      <c r="A4980" s="7">
        <v>5.49</v>
      </c>
      <c r="B4980" s="6">
        <v>6.96</v>
      </c>
    </row>
    <row r="4981" spans="1:2" x14ac:dyDescent="0.25">
      <c r="A4981" s="7">
        <v>7.34</v>
      </c>
      <c r="B4981" s="6">
        <v>6.28</v>
      </c>
    </row>
    <row r="4982" spans="1:2" x14ac:dyDescent="0.25">
      <c r="A4982" s="7">
        <v>7.8</v>
      </c>
      <c r="B4982" s="6">
        <v>6.58</v>
      </c>
    </row>
    <row r="4983" spans="1:2" x14ac:dyDescent="0.25">
      <c r="A4983" s="7">
        <v>14.01</v>
      </c>
      <c r="B4983" s="6">
        <v>8.1</v>
      </c>
    </row>
    <row r="4984" spans="1:2" x14ac:dyDescent="0.25">
      <c r="A4984" s="7">
        <v>12.86</v>
      </c>
      <c r="B4984" s="6">
        <v>7.35</v>
      </c>
    </row>
    <row r="4985" spans="1:2" x14ac:dyDescent="0.25">
      <c r="A4985" s="7">
        <v>14.02</v>
      </c>
      <c r="B4985" s="6">
        <v>4.08</v>
      </c>
    </row>
    <row r="4986" spans="1:2" x14ac:dyDescent="0.25">
      <c r="A4986" s="7">
        <v>13.14</v>
      </c>
      <c r="B4986" s="6">
        <v>6.27</v>
      </c>
    </row>
    <row r="4987" spans="1:2" x14ac:dyDescent="0.25">
      <c r="A4987" s="7">
        <v>6.68</v>
      </c>
      <c r="B4987" s="6">
        <v>6.49</v>
      </c>
    </row>
    <row r="4988" spans="1:2" x14ac:dyDescent="0.25">
      <c r="A4988" s="7">
        <v>14.97</v>
      </c>
      <c r="B4988" s="6">
        <v>7.01</v>
      </c>
    </row>
    <row r="4989" spans="1:2" x14ac:dyDescent="0.25">
      <c r="A4989" s="7">
        <v>3.56</v>
      </c>
      <c r="B4989" s="6">
        <v>6.65</v>
      </c>
    </row>
    <row r="4990" spans="1:2" x14ac:dyDescent="0.25">
      <c r="A4990" s="7">
        <v>11.36</v>
      </c>
      <c r="B4990" s="6">
        <v>8.84</v>
      </c>
    </row>
    <row r="4991" spans="1:2" x14ac:dyDescent="0.25">
      <c r="A4991" s="7">
        <v>17.04</v>
      </c>
      <c r="B4991" s="6">
        <v>8.0399999999999991</v>
      </c>
    </row>
    <row r="4992" spans="1:2" x14ac:dyDescent="0.25">
      <c r="A4992" s="7">
        <v>6.18</v>
      </c>
      <c r="B4992" s="6">
        <v>2.4500000000000002</v>
      </c>
    </row>
    <row r="4993" spans="1:2" x14ac:dyDescent="0.25">
      <c r="A4993" s="7">
        <v>13.98</v>
      </c>
      <c r="B4993" s="6">
        <v>4.84</v>
      </c>
    </row>
    <row r="4994" spans="1:2" x14ac:dyDescent="0.25">
      <c r="A4994" s="7">
        <v>14.23</v>
      </c>
      <c r="B4994" s="6">
        <v>6.81</v>
      </c>
    </row>
    <row r="4995" spans="1:2" x14ac:dyDescent="0.25">
      <c r="A4995" s="7">
        <v>6.28</v>
      </c>
      <c r="B4995" s="6">
        <v>8.5399999999999991</v>
      </c>
    </row>
    <row r="4996" spans="1:2" x14ac:dyDescent="0.25">
      <c r="A4996" s="7">
        <v>10.95</v>
      </c>
      <c r="B4996" s="6">
        <v>8.5</v>
      </c>
    </row>
    <row r="4997" spans="1:2" x14ac:dyDescent="0.25">
      <c r="A4997" s="7">
        <v>6.32</v>
      </c>
      <c r="B4997" s="6">
        <v>9.0399999999999991</v>
      </c>
    </row>
    <row r="4998" spans="1:2" x14ac:dyDescent="0.25">
      <c r="A4998" s="7">
        <v>11.93</v>
      </c>
      <c r="B4998" s="6">
        <v>5.57</v>
      </c>
    </row>
    <row r="4999" spans="1:2" x14ac:dyDescent="0.25">
      <c r="A4999" s="7">
        <v>18.13</v>
      </c>
      <c r="B4999" s="6">
        <v>8.7899999999999991</v>
      </c>
    </row>
    <row r="5000" spans="1:2" x14ac:dyDescent="0.25">
      <c r="A5000" s="7">
        <v>3.74</v>
      </c>
      <c r="B5000" s="6">
        <v>5.1100000000000003</v>
      </c>
    </row>
    <row r="5001" spans="1:2" x14ac:dyDescent="0.25">
      <c r="A5001" s="7">
        <v>20.87</v>
      </c>
      <c r="B5001" s="6">
        <v>8.0299999999999994</v>
      </c>
    </row>
    <row r="5002" spans="1:2" x14ac:dyDescent="0.25">
      <c r="A5002" s="7">
        <v>17.84</v>
      </c>
      <c r="B5002" s="6">
        <v>9.3699999999999992</v>
      </c>
    </row>
    <row r="5003" spans="1:2" x14ac:dyDescent="0.25">
      <c r="A5003" s="7">
        <v>17.190000000000001</v>
      </c>
      <c r="B5003" s="6">
        <v>1.97</v>
      </c>
    </row>
    <row r="5004" spans="1:2" x14ac:dyDescent="0.25">
      <c r="A5004" s="7">
        <v>16.57</v>
      </c>
      <c r="B5004" s="6">
        <v>6.92</v>
      </c>
    </row>
    <row r="5005" spans="1:2" x14ac:dyDescent="0.25">
      <c r="A5005" s="7">
        <v>12</v>
      </c>
      <c r="B5005" s="6">
        <v>1.89</v>
      </c>
    </row>
    <row r="5006" spans="1:2" x14ac:dyDescent="0.25">
      <c r="A5006" s="7">
        <v>4.74</v>
      </c>
      <c r="B5006" s="6">
        <v>6.36</v>
      </c>
    </row>
    <row r="5007" spans="1:2" x14ac:dyDescent="0.25">
      <c r="A5007" s="7">
        <v>2.81</v>
      </c>
      <c r="B5007" s="6">
        <v>8.5299999999999994</v>
      </c>
    </row>
    <row r="5008" spans="1:2" x14ac:dyDescent="0.25">
      <c r="A5008" s="7">
        <v>17.260000000000002</v>
      </c>
      <c r="B5008" s="6">
        <v>7.35</v>
      </c>
    </row>
    <row r="5009" spans="1:2" x14ac:dyDescent="0.25">
      <c r="A5009" s="7">
        <v>2.86</v>
      </c>
      <c r="B5009" s="6">
        <v>5.03</v>
      </c>
    </row>
    <row r="5010" spans="1:2" x14ac:dyDescent="0.25">
      <c r="A5010" s="7">
        <v>5.07</v>
      </c>
      <c r="B5010" s="6">
        <v>4.1500000000000004</v>
      </c>
    </row>
    <row r="5011" spans="1:2" x14ac:dyDescent="0.25">
      <c r="A5011" s="7">
        <v>10.7</v>
      </c>
      <c r="B5011" s="6">
        <v>7.11</v>
      </c>
    </row>
    <row r="5012" spans="1:2" x14ac:dyDescent="0.25">
      <c r="A5012" s="7">
        <v>7.24</v>
      </c>
      <c r="B5012" s="6">
        <v>5.76</v>
      </c>
    </row>
    <row r="5013" spans="1:2" x14ac:dyDescent="0.25">
      <c r="A5013" s="7">
        <v>12.1</v>
      </c>
      <c r="B5013" s="6">
        <v>6.58</v>
      </c>
    </row>
    <row r="5014" spans="1:2" x14ac:dyDescent="0.25">
      <c r="A5014" s="7">
        <v>2.5099999999999998</v>
      </c>
      <c r="B5014" s="6">
        <v>3.17</v>
      </c>
    </row>
    <row r="5015" spans="1:2" x14ac:dyDescent="0.25">
      <c r="A5015" s="7">
        <v>6.77</v>
      </c>
      <c r="B5015" s="6">
        <v>9.35</v>
      </c>
    </row>
    <row r="5016" spans="1:2" x14ac:dyDescent="0.25">
      <c r="A5016" s="7">
        <v>3.67</v>
      </c>
      <c r="B5016" s="6">
        <v>5.76</v>
      </c>
    </row>
    <row r="5017" spans="1:2" x14ac:dyDescent="0.25">
      <c r="A5017" s="7">
        <v>11.79</v>
      </c>
      <c r="B5017" s="6">
        <v>7.42</v>
      </c>
    </row>
    <row r="5018" spans="1:2" x14ac:dyDescent="0.25">
      <c r="A5018" s="7">
        <v>11.51</v>
      </c>
      <c r="B5018" s="6">
        <v>7.21</v>
      </c>
    </row>
    <row r="5019" spans="1:2" x14ac:dyDescent="0.25">
      <c r="A5019" s="7">
        <v>13.45</v>
      </c>
      <c r="B5019" s="6">
        <v>6.08</v>
      </c>
    </row>
    <row r="5020" spans="1:2" x14ac:dyDescent="0.25">
      <c r="A5020" s="7">
        <v>14.62</v>
      </c>
      <c r="B5020" s="6">
        <v>4.59</v>
      </c>
    </row>
    <row r="5021" spans="1:2" x14ac:dyDescent="0.25">
      <c r="A5021" s="7">
        <v>15.51</v>
      </c>
      <c r="B5021" s="6">
        <v>6.32</v>
      </c>
    </row>
    <row r="5022" spans="1:2" x14ac:dyDescent="0.25">
      <c r="A5022" s="7">
        <v>4.99</v>
      </c>
      <c r="B5022" s="6">
        <v>4.3499999999999996</v>
      </c>
    </row>
    <row r="5023" spans="1:2" x14ac:dyDescent="0.25">
      <c r="A5023" s="7">
        <v>8.73</v>
      </c>
      <c r="B5023" s="6">
        <v>8.5</v>
      </c>
    </row>
    <row r="5024" spans="1:2" x14ac:dyDescent="0.25">
      <c r="A5024" s="7">
        <v>11.68</v>
      </c>
      <c r="B5024" s="6">
        <v>3.6</v>
      </c>
    </row>
    <row r="5025" spans="1:2" x14ac:dyDescent="0.25">
      <c r="A5025" s="7">
        <v>13.2</v>
      </c>
      <c r="B5025" s="6">
        <v>7.91</v>
      </c>
    </row>
    <row r="5026" spans="1:2" x14ac:dyDescent="0.25">
      <c r="A5026" s="7">
        <v>6.62</v>
      </c>
      <c r="B5026" s="6">
        <v>9.4600000000000009</v>
      </c>
    </row>
    <row r="5027" spans="1:2" x14ac:dyDescent="0.25">
      <c r="A5027" s="7">
        <v>4.2300000000000004</v>
      </c>
      <c r="B5027" s="6">
        <v>6.89</v>
      </c>
    </row>
    <row r="5028" spans="1:2" x14ac:dyDescent="0.25">
      <c r="A5028" s="7">
        <v>43.84</v>
      </c>
      <c r="B5028" s="6">
        <v>3.89</v>
      </c>
    </row>
    <row r="5029" spans="1:2" x14ac:dyDescent="0.25">
      <c r="A5029" s="7">
        <v>16.739999999999998</v>
      </c>
      <c r="B5029" s="6">
        <v>7.83</v>
      </c>
    </row>
    <row r="5030" spans="1:2" x14ac:dyDescent="0.25">
      <c r="A5030" s="7">
        <v>22.28</v>
      </c>
      <c r="B5030" s="6">
        <v>6.84</v>
      </c>
    </row>
    <row r="5031" spans="1:2" x14ac:dyDescent="0.25">
      <c r="A5031" s="7">
        <v>9.99</v>
      </c>
      <c r="B5031" s="6">
        <v>4.63</v>
      </c>
    </row>
    <row r="5032" spans="1:2" x14ac:dyDescent="0.25">
      <c r="A5032" s="7">
        <v>12.12</v>
      </c>
      <c r="B5032" s="6">
        <v>5.81</v>
      </c>
    </row>
    <row r="5033" spans="1:2" x14ac:dyDescent="0.25">
      <c r="A5033" s="7">
        <v>7.93</v>
      </c>
      <c r="B5033" s="6">
        <v>6.98</v>
      </c>
    </row>
    <row r="5034" spans="1:2" x14ac:dyDescent="0.25">
      <c r="A5034" s="7">
        <v>19.23</v>
      </c>
      <c r="B5034" s="6">
        <v>8.1999999999999993</v>
      </c>
    </row>
    <row r="5035" spans="1:2" x14ac:dyDescent="0.25">
      <c r="A5035" s="7">
        <v>7.13</v>
      </c>
      <c r="B5035" s="6">
        <v>2.69</v>
      </c>
    </row>
    <row r="5036" spans="1:2" x14ac:dyDescent="0.25">
      <c r="A5036" s="7">
        <v>13.5</v>
      </c>
      <c r="B5036" s="6">
        <v>1.75</v>
      </c>
    </row>
    <row r="5037" spans="1:2" x14ac:dyDescent="0.25">
      <c r="A5037" s="7">
        <v>2.83</v>
      </c>
      <c r="B5037" s="6">
        <v>2.9</v>
      </c>
    </row>
    <row r="5038" spans="1:2" x14ac:dyDescent="0.25">
      <c r="A5038" s="7">
        <v>8.32</v>
      </c>
      <c r="B5038" s="6">
        <v>6.99</v>
      </c>
    </row>
    <row r="5039" spans="1:2" x14ac:dyDescent="0.25">
      <c r="A5039" s="7">
        <v>18.13</v>
      </c>
      <c r="B5039" s="6">
        <v>6.47</v>
      </c>
    </row>
    <row r="5040" spans="1:2" x14ac:dyDescent="0.25">
      <c r="A5040" s="7">
        <v>14.28</v>
      </c>
      <c r="B5040" s="6">
        <v>8.7799999999999994</v>
      </c>
    </row>
    <row r="5041" spans="1:2" x14ac:dyDescent="0.25">
      <c r="A5041" s="7">
        <v>2.73</v>
      </c>
      <c r="B5041" s="6">
        <v>8.6</v>
      </c>
    </row>
    <row r="5042" spans="1:2" x14ac:dyDescent="0.25">
      <c r="A5042" s="7">
        <v>12.24</v>
      </c>
      <c r="B5042" s="6">
        <v>7.41</v>
      </c>
    </row>
    <row r="5043" spans="1:2" x14ac:dyDescent="0.25">
      <c r="A5043" s="7">
        <v>12.52</v>
      </c>
      <c r="B5043" s="6">
        <v>3.4</v>
      </c>
    </row>
    <row r="5044" spans="1:2" x14ac:dyDescent="0.25">
      <c r="A5044" s="7">
        <v>3.99</v>
      </c>
      <c r="B5044" s="6">
        <v>4.96</v>
      </c>
    </row>
    <row r="5045" spans="1:2" x14ac:dyDescent="0.25">
      <c r="A5045" s="7">
        <v>13.24</v>
      </c>
      <c r="B5045" s="6">
        <v>8.3699999999999992</v>
      </c>
    </row>
    <row r="5046" spans="1:2" x14ac:dyDescent="0.25">
      <c r="A5046" s="7">
        <v>33.450000000000003</v>
      </c>
      <c r="B5046" s="6">
        <v>7.24</v>
      </c>
    </row>
    <row r="5047" spans="1:2" x14ac:dyDescent="0.25">
      <c r="A5047" s="7">
        <v>15.31</v>
      </c>
      <c r="B5047" s="6">
        <v>9.7899999999999991</v>
      </c>
    </row>
    <row r="5048" spans="1:2" x14ac:dyDescent="0.25">
      <c r="A5048" s="7">
        <v>13.53</v>
      </c>
      <c r="B5048" s="6">
        <v>8.19</v>
      </c>
    </row>
    <row r="5049" spans="1:2" x14ac:dyDescent="0.25">
      <c r="A5049" s="7">
        <v>17.91</v>
      </c>
      <c r="B5049" s="6">
        <v>5.56</v>
      </c>
    </row>
    <row r="5050" spans="1:2" x14ac:dyDescent="0.25">
      <c r="A5050" s="7">
        <v>3.92</v>
      </c>
      <c r="B5050" s="6">
        <v>8.84</v>
      </c>
    </row>
    <row r="5051" spans="1:2" x14ac:dyDescent="0.25">
      <c r="A5051" s="7">
        <v>8.7200000000000006</v>
      </c>
      <c r="B5051" s="6">
        <v>7.48</v>
      </c>
    </row>
    <row r="5052" spans="1:2" x14ac:dyDescent="0.25">
      <c r="A5052" s="7">
        <v>3.57</v>
      </c>
      <c r="B5052" s="6">
        <v>8.18</v>
      </c>
    </row>
    <row r="5053" spans="1:2" x14ac:dyDescent="0.25">
      <c r="A5053" s="7">
        <v>5.38</v>
      </c>
      <c r="B5053" s="6">
        <v>6.44</v>
      </c>
    </row>
    <row r="5054" spans="1:2" x14ac:dyDescent="0.25">
      <c r="A5054" s="7">
        <v>6.21</v>
      </c>
      <c r="B5054" s="6">
        <v>1.94</v>
      </c>
    </row>
    <row r="5055" spans="1:2" x14ac:dyDescent="0.25">
      <c r="A5055" s="7">
        <v>19.670000000000002</v>
      </c>
      <c r="B5055" s="6">
        <v>3.66</v>
      </c>
    </row>
    <row r="5056" spans="1:2" x14ac:dyDescent="0.25">
      <c r="A5056" s="7">
        <v>6.01</v>
      </c>
      <c r="B5056" s="6">
        <v>6.31</v>
      </c>
    </row>
    <row r="5057" spans="1:2" x14ac:dyDescent="0.25">
      <c r="A5057" s="7">
        <v>9.31</v>
      </c>
      <c r="B5057" s="6">
        <v>8.2100000000000009</v>
      </c>
    </row>
    <row r="5058" spans="1:2" x14ac:dyDescent="0.25">
      <c r="A5058" s="7">
        <v>4.7</v>
      </c>
      <c r="B5058" s="6">
        <v>3.6</v>
      </c>
    </row>
    <row r="5059" spans="1:2" x14ac:dyDescent="0.25">
      <c r="A5059" s="7">
        <v>7.19</v>
      </c>
      <c r="B5059" s="6">
        <v>8.5399999999999991</v>
      </c>
    </row>
    <row r="5060" spans="1:2" x14ac:dyDescent="0.25">
      <c r="A5060" s="7">
        <v>21.62</v>
      </c>
      <c r="B5060" s="6">
        <v>3.54</v>
      </c>
    </row>
    <row r="5061" spans="1:2" x14ac:dyDescent="0.25">
      <c r="A5061" s="7">
        <v>19.21</v>
      </c>
      <c r="B5061" s="6">
        <v>6.6</v>
      </c>
    </row>
    <row r="5062" spans="1:2" x14ac:dyDescent="0.25">
      <c r="A5062" s="7">
        <v>7.37</v>
      </c>
      <c r="B5062" s="6">
        <v>6.09</v>
      </c>
    </row>
    <row r="5063" spans="1:2" x14ac:dyDescent="0.25">
      <c r="A5063" s="7">
        <v>12.54</v>
      </c>
      <c r="B5063" s="6">
        <v>10.28</v>
      </c>
    </row>
    <row r="5064" spans="1:2" x14ac:dyDescent="0.25">
      <c r="A5064" s="7">
        <v>17.66</v>
      </c>
      <c r="B5064" s="6">
        <v>8.4</v>
      </c>
    </row>
    <row r="5065" spans="1:2" x14ac:dyDescent="0.25">
      <c r="A5065" s="7">
        <v>5.81</v>
      </c>
      <c r="B5065" s="6">
        <v>6.93</v>
      </c>
    </row>
    <row r="5066" spans="1:2" x14ac:dyDescent="0.25">
      <c r="A5066" s="7">
        <v>24.69</v>
      </c>
      <c r="B5066" s="6">
        <v>9.0399999999999991</v>
      </c>
    </row>
    <row r="5067" spans="1:2" x14ac:dyDescent="0.25">
      <c r="A5067" s="7">
        <v>15.33</v>
      </c>
      <c r="B5067" s="6">
        <v>6.28</v>
      </c>
    </row>
    <row r="5068" spans="1:2" x14ac:dyDescent="0.25">
      <c r="A5068" s="7">
        <v>7.8</v>
      </c>
      <c r="B5068" s="6">
        <v>8.8000000000000007</v>
      </c>
    </row>
    <row r="5069" spans="1:2" x14ac:dyDescent="0.25">
      <c r="A5069" s="7">
        <v>6.51</v>
      </c>
      <c r="B5069" s="6">
        <v>2.63</v>
      </c>
    </row>
    <row r="5070" spans="1:2" x14ac:dyDescent="0.25">
      <c r="A5070" s="7">
        <v>9.3699999999999992</v>
      </c>
      <c r="B5070" s="6">
        <v>6.67</v>
      </c>
    </row>
    <row r="5071" spans="1:2" x14ac:dyDescent="0.25">
      <c r="A5071" s="7">
        <v>15.58</v>
      </c>
      <c r="B5071" s="6">
        <v>7.46</v>
      </c>
    </row>
    <row r="5072" spans="1:2" x14ac:dyDescent="0.25">
      <c r="A5072" s="7">
        <v>7.17</v>
      </c>
      <c r="B5072" s="6">
        <v>6.4</v>
      </c>
    </row>
    <row r="5073" spans="1:2" x14ac:dyDescent="0.25">
      <c r="A5073" s="7">
        <v>6.05</v>
      </c>
      <c r="B5073" s="6">
        <v>5.41</v>
      </c>
    </row>
    <row r="5074" spans="1:2" x14ac:dyDescent="0.25">
      <c r="A5074" s="7">
        <v>7.41</v>
      </c>
      <c r="B5074" s="6">
        <v>4.9000000000000004</v>
      </c>
    </row>
    <row r="5075" spans="1:2" x14ac:dyDescent="0.25">
      <c r="A5075" s="7">
        <v>8.9</v>
      </c>
      <c r="B5075" s="6">
        <v>11.4</v>
      </c>
    </row>
    <row r="5076" spans="1:2" x14ac:dyDescent="0.25">
      <c r="A5076" s="7">
        <v>5.32</v>
      </c>
      <c r="B5076" s="6">
        <v>6.48</v>
      </c>
    </row>
    <row r="5077" spans="1:2" x14ac:dyDescent="0.25">
      <c r="A5077" s="7">
        <v>6.42</v>
      </c>
      <c r="B5077" s="6">
        <v>5.65</v>
      </c>
    </row>
    <row r="5078" spans="1:2" x14ac:dyDescent="0.25">
      <c r="A5078" s="7">
        <v>7.32</v>
      </c>
      <c r="B5078" s="6">
        <v>12.5</v>
      </c>
    </row>
    <row r="5079" spans="1:2" x14ac:dyDescent="0.25">
      <c r="A5079" s="7">
        <v>8.74</v>
      </c>
      <c r="B5079" s="6">
        <v>7.72</v>
      </c>
    </row>
    <row r="5080" spans="1:2" x14ac:dyDescent="0.25">
      <c r="A5080" s="7">
        <v>18.100000000000001</v>
      </c>
      <c r="B5080" s="6">
        <v>6.36</v>
      </c>
    </row>
    <row r="5081" spans="1:2" x14ac:dyDescent="0.25">
      <c r="A5081" s="7">
        <v>19.79</v>
      </c>
      <c r="B5081" s="6">
        <v>7.61</v>
      </c>
    </row>
    <row r="5082" spans="1:2" x14ac:dyDescent="0.25">
      <c r="A5082" s="7">
        <v>5.0199999999999996</v>
      </c>
      <c r="B5082" s="6">
        <v>5.2</v>
      </c>
    </row>
    <row r="5083" spans="1:2" x14ac:dyDescent="0.25">
      <c r="A5083" s="7">
        <v>5.23</v>
      </c>
      <c r="B5083" s="6">
        <v>8</v>
      </c>
    </row>
    <row r="5084" spans="1:2" x14ac:dyDescent="0.25">
      <c r="A5084" s="7">
        <v>20.96</v>
      </c>
      <c r="B5084" s="6">
        <v>4.25</v>
      </c>
    </row>
    <row r="5085" spans="1:2" x14ac:dyDescent="0.25">
      <c r="A5085" s="7">
        <v>3.93</v>
      </c>
      <c r="B5085" s="6">
        <v>1.0900000000000001</v>
      </c>
    </row>
    <row r="5086" spans="1:2" x14ac:dyDescent="0.25">
      <c r="A5086" s="7">
        <v>18.899999999999999</v>
      </c>
      <c r="B5086" s="6">
        <v>3.19</v>
      </c>
    </row>
    <row r="5087" spans="1:2" x14ac:dyDescent="0.25">
      <c r="A5087" s="7">
        <v>3.93</v>
      </c>
      <c r="B5087" s="6">
        <v>3.9</v>
      </c>
    </row>
    <row r="5088" spans="1:2" x14ac:dyDescent="0.25">
      <c r="A5088" s="7">
        <v>14.93</v>
      </c>
      <c r="B5088" s="6">
        <v>8.33</v>
      </c>
    </row>
    <row r="5089" spans="1:2" x14ac:dyDescent="0.25">
      <c r="A5089" s="7">
        <v>17.95</v>
      </c>
      <c r="B5089" s="6">
        <v>6.98</v>
      </c>
    </row>
    <row r="5090" spans="1:2" x14ac:dyDescent="0.25">
      <c r="A5090" s="7">
        <v>5.62</v>
      </c>
      <c r="B5090" s="6">
        <v>1.49</v>
      </c>
    </row>
    <row r="5091" spans="1:2" x14ac:dyDescent="0.25">
      <c r="A5091" s="7">
        <v>6.39</v>
      </c>
      <c r="B5091" s="6">
        <v>5.81</v>
      </c>
    </row>
    <row r="5092" spans="1:2" x14ac:dyDescent="0.25">
      <c r="A5092" s="7">
        <v>12.14</v>
      </c>
      <c r="B5092" s="6">
        <v>3.13</v>
      </c>
    </row>
    <row r="5093" spans="1:2" x14ac:dyDescent="0.25">
      <c r="A5093" s="7">
        <v>4.5999999999999996</v>
      </c>
      <c r="B5093" s="6">
        <v>7.51</v>
      </c>
    </row>
    <row r="5094" spans="1:2" x14ac:dyDescent="0.25">
      <c r="A5094" s="7">
        <v>12.91</v>
      </c>
      <c r="B5094" s="6">
        <v>4.2300000000000004</v>
      </c>
    </row>
    <row r="5095" spans="1:2" x14ac:dyDescent="0.25">
      <c r="A5095" s="7">
        <v>10.91</v>
      </c>
      <c r="B5095" s="6">
        <v>5.51</v>
      </c>
    </row>
    <row r="5096" spans="1:2" x14ac:dyDescent="0.25">
      <c r="A5096" s="7">
        <v>13.4</v>
      </c>
      <c r="B5096" s="6">
        <v>7.8</v>
      </c>
    </row>
    <row r="5097" spans="1:2" x14ac:dyDescent="0.25">
      <c r="A5097" s="7">
        <v>19.91</v>
      </c>
      <c r="B5097" s="6">
        <v>9.17</v>
      </c>
    </row>
    <row r="5098" spans="1:2" x14ac:dyDescent="0.25">
      <c r="A5098" s="7">
        <v>5.43</v>
      </c>
      <c r="B5098" s="6">
        <v>7.17</v>
      </c>
    </row>
    <row r="5099" spans="1:2" x14ac:dyDescent="0.25">
      <c r="A5099" s="7">
        <v>11.71</v>
      </c>
      <c r="B5099" s="6">
        <v>5.27</v>
      </c>
    </row>
    <row r="5100" spans="1:2" x14ac:dyDescent="0.25">
      <c r="A5100" s="7">
        <v>10.52</v>
      </c>
      <c r="B5100" s="6">
        <v>4.08</v>
      </c>
    </row>
    <row r="5101" spans="1:2" x14ac:dyDescent="0.25">
      <c r="A5101" s="7">
        <v>8.25</v>
      </c>
      <c r="B5101" s="6">
        <v>6.8</v>
      </c>
    </row>
    <row r="5102" spans="1:2" x14ac:dyDescent="0.25">
      <c r="A5102" s="7">
        <v>15.92</v>
      </c>
      <c r="B5102" s="6">
        <v>7.57</v>
      </c>
    </row>
    <row r="5103" spans="1:2" x14ac:dyDescent="0.25">
      <c r="A5103" s="7">
        <v>5.46</v>
      </c>
      <c r="B5103" s="6">
        <v>4.55</v>
      </c>
    </row>
    <row r="5104" spans="1:2" x14ac:dyDescent="0.25">
      <c r="A5104" s="7">
        <v>20.32</v>
      </c>
      <c r="B5104" s="6">
        <v>7.96</v>
      </c>
    </row>
    <row r="5105" spans="1:2" x14ac:dyDescent="0.25">
      <c r="A5105" s="7">
        <v>15.62</v>
      </c>
      <c r="B5105" s="6">
        <v>6.83</v>
      </c>
    </row>
    <row r="5106" spans="1:2" x14ac:dyDescent="0.25">
      <c r="A5106" s="7">
        <v>17.13</v>
      </c>
      <c r="B5106" s="6">
        <v>7.97</v>
      </c>
    </row>
    <row r="5107" spans="1:2" x14ac:dyDescent="0.25">
      <c r="A5107" s="7">
        <v>2.52</v>
      </c>
      <c r="B5107" s="6">
        <v>8.98</v>
      </c>
    </row>
    <row r="5108" spans="1:2" x14ac:dyDescent="0.25">
      <c r="A5108" s="7">
        <v>5.22</v>
      </c>
      <c r="B5108" s="6">
        <v>11.36</v>
      </c>
    </row>
    <row r="5109" spans="1:2" x14ac:dyDescent="0.25">
      <c r="A5109" s="7">
        <v>4.84</v>
      </c>
      <c r="B5109" s="6">
        <v>7.19</v>
      </c>
    </row>
    <row r="5110" spans="1:2" x14ac:dyDescent="0.25">
      <c r="A5110" s="7">
        <v>2.57</v>
      </c>
      <c r="B5110" s="6">
        <v>8.17</v>
      </c>
    </row>
    <row r="5111" spans="1:2" x14ac:dyDescent="0.25">
      <c r="A5111" s="7">
        <v>2.9</v>
      </c>
      <c r="B5111" s="6">
        <v>5.62</v>
      </c>
    </row>
    <row r="5112" spans="1:2" x14ac:dyDescent="0.25">
      <c r="A5112" s="7">
        <v>7.2</v>
      </c>
      <c r="B5112" s="6">
        <v>7.21</v>
      </c>
    </row>
    <row r="5113" spans="1:2" x14ac:dyDescent="0.25">
      <c r="A5113" s="7">
        <v>17.78</v>
      </c>
      <c r="B5113" s="6">
        <v>5.75</v>
      </c>
    </row>
    <row r="5114" spans="1:2" x14ac:dyDescent="0.25">
      <c r="A5114" s="7">
        <v>16.559999999999999</v>
      </c>
      <c r="B5114" s="6">
        <v>6.69</v>
      </c>
    </row>
    <row r="5115" spans="1:2" x14ac:dyDescent="0.25">
      <c r="A5115" s="7">
        <v>2.46</v>
      </c>
      <c r="B5115" s="6">
        <v>5.61</v>
      </c>
    </row>
    <row r="5116" spans="1:2" x14ac:dyDescent="0.25">
      <c r="A5116" s="7">
        <v>5.0999999999999996</v>
      </c>
      <c r="B5116" s="6">
        <v>5.97</v>
      </c>
    </row>
    <row r="5117" spans="1:2" x14ac:dyDescent="0.25">
      <c r="A5117" s="7">
        <v>22.48</v>
      </c>
      <c r="B5117" s="6">
        <v>4.0599999999999996</v>
      </c>
    </row>
    <row r="5118" spans="1:2" x14ac:dyDescent="0.25">
      <c r="A5118" s="7">
        <v>20.41</v>
      </c>
      <c r="B5118" s="6">
        <v>6.43</v>
      </c>
    </row>
    <row r="5119" spans="1:2" x14ac:dyDescent="0.25">
      <c r="A5119" s="7">
        <v>15.48</v>
      </c>
      <c r="B5119" s="6">
        <v>1.64</v>
      </c>
    </row>
    <row r="5120" spans="1:2" x14ac:dyDescent="0.25">
      <c r="A5120" s="7">
        <v>15.93</v>
      </c>
      <c r="B5120" s="6">
        <v>1.24</v>
      </c>
    </row>
    <row r="5121" spans="1:2" x14ac:dyDescent="0.25">
      <c r="A5121" s="7">
        <v>5.23</v>
      </c>
      <c r="B5121" s="6">
        <v>7.51</v>
      </c>
    </row>
    <row r="5122" spans="1:2" x14ac:dyDescent="0.25">
      <c r="A5122" s="7">
        <v>14.69</v>
      </c>
      <c r="B5122" s="6">
        <v>7.64</v>
      </c>
    </row>
    <row r="5123" spans="1:2" x14ac:dyDescent="0.25">
      <c r="A5123" s="7">
        <v>12.79</v>
      </c>
      <c r="B5123" s="6">
        <v>5.4</v>
      </c>
    </row>
    <row r="5124" spans="1:2" x14ac:dyDescent="0.25">
      <c r="A5124" s="7">
        <v>3.72</v>
      </c>
      <c r="B5124" s="6">
        <v>1.72</v>
      </c>
    </row>
    <row r="5125" spans="1:2" x14ac:dyDescent="0.25">
      <c r="A5125" s="7">
        <v>8.4</v>
      </c>
      <c r="B5125" s="6">
        <v>4.78</v>
      </c>
    </row>
    <row r="5126" spans="1:2" x14ac:dyDescent="0.25">
      <c r="A5126" s="7">
        <v>3.73</v>
      </c>
      <c r="B5126" s="6">
        <v>7.48</v>
      </c>
    </row>
    <row r="5127" spans="1:2" x14ac:dyDescent="0.25">
      <c r="A5127" s="7">
        <v>7.04</v>
      </c>
      <c r="B5127" s="6">
        <v>1.87</v>
      </c>
    </row>
    <row r="5128" spans="1:2" x14ac:dyDescent="0.25">
      <c r="A5128" s="7">
        <v>14.85</v>
      </c>
      <c r="B5128" s="6">
        <v>6.02</v>
      </c>
    </row>
    <row r="5129" spans="1:2" x14ac:dyDescent="0.25">
      <c r="A5129" s="7">
        <v>11.72</v>
      </c>
      <c r="B5129" s="6">
        <v>7.93</v>
      </c>
    </row>
    <row r="5130" spans="1:2" x14ac:dyDescent="0.25">
      <c r="A5130" s="7">
        <v>3.59</v>
      </c>
      <c r="B5130" s="6">
        <v>8.0299999999999994</v>
      </c>
    </row>
    <row r="5131" spans="1:2" x14ac:dyDescent="0.25">
      <c r="A5131" s="7">
        <v>5.64</v>
      </c>
      <c r="B5131" s="6">
        <v>8.33</v>
      </c>
    </row>
    <row r="5132" spans="1:2" x14ac:dyDescent="0.25">
      <c r="A5132" s="7">
        <v>10.1</v>
      </c>
      <c r="B5132" s="6">
        <v>4.99</v>
      </c>
    </row>
    <row r="5133" spans="1:2" x14ac:dyDescent="0.25">
      <c r="A5133" s="7">
        <v>11.55</v>
      </c>
      <c r="B5133" s="6">
        <v>6.77</v>
      </c>
    </row>
    <row r="5134" spans="1:2" x14ac:dyDescent="0.25">
      <c r="A5134" s="7">
        <v>12.06</v>
      </c>
      <c r="B5134" s="6">
        <v>7.43</v>
      </c>
    </row>
    <row r="5135" spans="1:2" x14ac:dyDescent="0.25">
      <c r="A5135" s="7">
        <v>12.04</v>
      </c>
      <c r="B5135" s="6">
        <v>9.56</v>
      </c>
    </row>
    <row r="5136" spans="1:2" x14ac:dyDescent="0.25">
      <c r="A5136" s="7">
        <v>13.05</v>
      </c>
      <c r="B5136" s="6">
        <v>7.33</v>
      </c>
    </row>
    <row r="5137" spans="1:2" x14ac:dyDescent="0.25">
      <c r="A5137" s="7">
        <v>8.89</v>
      </c>
      <c r="B5137" s="6">
        <v>7.64</v>
      </c>
    </row>
    <row r="5138" spans="1:2" x14ac:dyDescent="0.25">
      <c r="A5138" s="7">
        <v>18.84</v>
      </c>
      <c r="B5138" s="6">
        <v>8.7799999999999994</v>
      </c>
    </row>
    <row r="5139" spans="1:2" x14ac:dyDescent="0.25">
      <c r="A5139" s="7">
        <v>15.35</v>
      </c>
      <c r="B5139" s="6">
        <v>5.9</v>
      </c>
    </row>
    <row r="5140" spans="1:2" x14ac:dyDescent="0.25">
      <c r="A5140" s="7">
        <v>14.51</v>
      </c>
      <c r="B5140" s="6">
        <v>7.85</v>
      </c>
    </row>
    <row r="5141" spans="1:2" x14ac:dyDescent="0.25">
      <c r="A5141" s="7">
        <v>19.66</v>
      </c>
      <c r="B5141" s="6">
        <v>7.95</v>
      </c>
    </row>
    <row r="5142" spans="1:2" x14ac:dyDescent="0.25">
      <c r="A5142" s="7">
        <v>16.73</v>
      </c>
      <c r="B5142" s="6">
        <v>6.61</v>
      </c>
    </row>
    <row r="5143" spans="1:2" x14ac:dyDescent="0.25">
      <c r="A5143" s="7">
        <v>3.23</v>
      </c>
      <c r="B5143" s="6">
        <v>4.1900000000000004</v>
      </c>
    </row>
    <row r="5144" spans="1:2" x14ac:dyDescent="0.25">
      <c r="A5144" s="7">
        <v>22.3</v>
      </c>
      <c r="B5144" s="6">
        <v>9.3000000000000007</v>
      </c>
    </row>
    <row r="5145" spans="1:2" x14ac:dyDescent="0.25">
      <c r="A5145" s="7">
        <v>11.77</v>
      </c>
      <c r="B5145" s="6">
        <v>7.78</v>
      </c>
    </row>
    <row r="5146" spans="1:2" x14ac:dyDescent="0.25">
      <c r="A5146" s="7">
        <v>4.57</v>
      </c>
      <c r="B5146" s="6">
        <v>6.82</v>
      </c>
    </row>
    <row r="5147" spans="1:2" x14ac:dyDescent="0.25">
      <c r="A5147" s="7">
        <v>9.1199999999999992</v>
      </c>
      <c r="B5147" s="6">
        <v>9.09</v>
      </c>
    </row>
    <row r="5148" spans="1:2" x14ac:dyDescent="0.25">
      <c r="A5148" s="7">
        <v>10.52</v>
      </c>
      <c r="B5148" s="6">
        <v>6.12</v>
      </c>
    </row>
    <row r="5149" spans="1:2" x14ac:dyDescent="0.25">
      <c r="A5149" s="7">
        <v>15.49</v>
      </c>
      <c r="B5149" s="6">
        <v>2.68</v>
      </c>
    </row>
    <row r="5150" spans="1:2" x14ac:dyDescent="0.25">
      <c r="A5150" s="7">
        <v>5.85</v>
      </c>
      <c r="B5150" s="6">
        <v>4.87</v>
      </c>
    </row>
    <row r="5151" spans="1:2" x14ac:dyDescent="0.25">
      <c r="A5151" s="7">
        <v>18.25</v>
      </c>
      <c r="B5151" s="6">
        <v>3.7</v>
      </c>
    </row>
    <row r="5152" spans="1:2" x14ac:dyDescent="0.25">
      <c r="A5152" s="7">
        <v>22.46</v>
      </c>
      <c r="B5152" s="6">
        <v>8.99</v>
      </c>
    </row>
    <row r="5153" spans="1:2" x14ac:dyDescent="0.25">
      <c r="A5153" s="7">
        <v>13.04</v>
      </c>
      <c r="B5153" s="6">
        <v>8.2799999999999994</v>
      </c>
    </row>
    <row r="5154" spans="1:2" x14ac:dyDescent="0.25">
      <c r="A5154" s="7">
        <v>8.2100000000000009</v>
      </c>
      <c r="B5154" s="6">
        <v>8.2899999999999991</v>
      </c>
    </row>
    <row r="5155" spans="1:2" x14ac:dyDescent="0.25">
      <c r="A5155" s="7">
        <v>15.66</v>
      </c>
      <c r="B5155" s="6">
        <v>7.2</v>
      </c>
    </row>
    <row r="5156" spans="1:2" x14ac:dyDescent="0.25">
      <c r="A5156" s="7">
        <v>17.89</v>
      </c>
      <c r="B5156" s="6">
        <v>3.78</v>
      </c>
    </row>
    <row r="5157" spans="1:2" x14ac:dyDescent="0.25">
      <c r="A5157" s="7">
        <v>16.809999999999999</v>
      </c>
      <c r="B5157" s="6">
        <v>7.18</v>
      </c>
    </row>
    <row r="5158" spans="1:2" x14ac:dyDescent="0.25">
      <c r="A5158" s="7">
        <v>5.33</v>
      </c>
      <c r="B5158" s="6">
        <v>6.36</v>
      </c>
    </row>
    <row r="5159" spans="1:2" x14ac:dyDescent="0.25">
      <c r="A5159" s="7">
        <v>9.89</v>
      </c>
      <c r="B5159" s="6">
        <v>7.96</v>
      </c>
    </row>
    <row r="5160" spans="1:2" x14ac:dyDescent="0.25">
      <c r="A5160" s="7">
        <v>16.03</v>
      </c>
      <c r="B5160" s="6">
        <v>5.61</v>
      </c>
    </row>
    <row r="5161" spans="1:2" x14ac:dyDescent="0.25">
      <c r="A5161" s="7">
        <v>17.21</v>
      </c>
      <c r="B5161" s="6">
        <v>6.94</v>
      </c>
    </row>
    <row r="5162" spans="1:2" x14ac:dyDescent="0.25">
      <c r="A5162" s="7">
        <v>15.13</v>
      </c>
      <c r="B5162" s="6">
        <v>3.01</v>
      </c>
    </row>
    <row r="5163" spans="1:2" x14ac:dyDescent="0.25">
      <c r="A5163" s="7">
        <v>15.95</v>
      </c>
      <c r="B5163" s="6">
        <v>1.46</v>
      </c>
    </row>
    <row r="5164" spans="1:2" x14ac:dyDescent="0.25">
      <c r="A5164" s="7">
        <v>10.94</v>
      </c>
      <c r="B5164" s="6">
        <v>5.0599999999999996</v>
      </c>
    </row>
    <row r="5165" spans="1:2" x14ac:dyDescent="0.25">
      <c r="A5165" s="7">
        <v>8.08</v>
      </c>
      <c r="B5165" s="6">
        <v>7.72</v>
      </c>
    </row>
    <row r="5166" spans="1:2" x14ac:dyDescent="0.25">
      <c r="A5166" s="7">
        <v>16.739999999999998</v>
      </c>
      <c r="B5166" s="6">
        <v>4.1100000000000003</v>
      </c>
    </row>
    <row r="5167" spans="1:2" x14ac:dyDescent="0.25">
      <c r="A5167" s="7">
        <v>6.38</v>
      </c>
      <c r="B5167" s="6">
        <v>9.5</v>
      </c>
    </row>
    <row r="5168" spans="1:2" x14ac:dyDescent="0.25">
      <c r="A5168" s="7">
        <v>6.36</v>
      </c>
      <c r="B5168" s="6">
        <v>4.79</v>
      </c>
    </row>
    <row r="5169" spans="1:2" x14ac:dyDescent="0.25">
      <c r="A5169" s="7">
        <v>9.7899999999999991</v>
      </c>
      <c r="B5169" s="6">
        <v>7.1</v>
      </c>
    </row>
    <row r="5170" spans="1:2" x14ac:dyDescent="0.25">
      <c r="A5170" s="7">
        <v>15.12</v>
      </c>
      <c r="B5170" s="6">
        <v>6.17</v>
      </c>
    </row>
    <row r="5171" spans="1:2" x14ac:dyDescent="0.25">
      <c r="A5171" s="7">
        <v>9.66</v>
      </c>
      <c r="B5171" s="6">
        <v>7.61</v>
      </c>
    </row>
    <row r="5172" spans="1:2" x14ac:dyDescent="0.25">
      <c r="A5172" s="7">
        <v>9.91</v>
      </c>
      <c r="B5172" s="6">
        <v>6.64</v>
      </c>
    </row>
    <row r="5173" spans="1:2" x14ac:dyDescent="0.25">
      <c r="A5173" s="7">
        <v>12.99</v>
      </c>
      <c r="B5173" s="6">
        <v>1.54</v>
      </c>
    </row>
    <row r="5174" spans="1:2" x14ac:dyDescent="0.25">
      <c r="A5174" s="7">
        <v>22.67</v>
      </c>
      <c r="B5174" s="6">
        <v>6.88</v>
      </c>
    </row>
    <row r="5175" spans="1:2" x14ac:dyDescent="0.25">
      <c r="A5175" s="7">
        <v>18.96</v>
      </c>
      <c r="B5175" s="6">
        <v>7.74</v>
      </c>
    </row>
    <row r="5176" spans="1:2" x14ac:dyDescent="0.25">
      <c r="A5176" s="7">
        <v>4.09</v>
      </c>
      <c r="B5176" s="6">
        <v>4.51</v>
      </c>
    </row>
    <row r="5177" spans="1:2" x14ac:dyDescent="0.25">
      <c r="A5177" s="7">
        <v>3.7</v>
      </c>
      <c r="B5177" s="6">
        <v>8.1</v>
      </c>
    </row>
    <row r="5178" spans="1:2" x14ac:dyDescent="0.25">
      <c r="A5178" s="7">
        <v>4.0599999999999996</v>
      </c>
      <c r="B5178" s="6">
        <v>3.23</v>
      </c>
    </row>
    <row r="5179" spans="1:2" x14ac:dyDescent="0.25">
      <c r="A5179" s="7">
        <v>9.01</v>
      </c>
      <c r="B5179" s="6">
        <v>7.95</v>
      </c>
    </row>
    <row r="5180" spans="1:2" x14ac:dyDescent="0.25">
      <c r="A5180" s="7">
        <v>13.93</v>
      </c>
      <c r="B5180" s="6">
        <v>6.53</v>
      </c>
    </row>
    <row r="5181" spans="1:2" x14ac:dyDescent="0.25">
      <c r="A5181" s="7">
        <v>6.19</v>
      </c>
      <c r="B5181" s="6">
        <v>3.72</v>
      </c>
    </row>
    <row r="5182" spans="1:2" x14ac:dyDescent="0.25">
      <c r="A5182" s="7">
        <v>4.8499999999999996</v>
      </c>
      <c r="B5182" s="6">
        <v>3.57</v>
      </c>
    </row>
    <row r="5183" spans="1:2" x14ac:dyDescent="0.25">
      <c r="A5183" s="7">
        <v>14.26</v>
      </c>
      <c r="B5183" s="6">
        <v>1.77</v>
      </c>
    </row>
    <row r="5184" spans="1:2" x14ac:dyDescent="0.25">
      <c r="A5184" s="7">
        <v>17.18</v>
      </c>
      <c r="B5184" s="6">
        <v>5.72</v>
      </c>
    </row>
    <row r="5185" spans="1:2" x14ac:dyDescent="0.25">
      <c r="A5185" s="7">
        <v>3.08</v>
      </c>
      <c r="B5185" s="6">
        <v>5.68</v>
      </c>
    </row>
    <row r="5186" spans="1:2" x14ac:dyDescent="0.25">
      <c r="A5186" s="7">
        <v>3.36</v>
      </c>
      <c r="B5186" s="6">
        <v>9.26</v>
      </c>
    </row>
    <row r="5187" spans="1:2" x14ac:dyDescent="0.25">
      <c r="A5187" s="7">
        <v>4.0599999999999996</v>
      </c>
      <c r="B5187" s="6">
        <v>7.75</v>
      </c>
    </row>
    <row r="5188" spans="1:2" x14ac:dyDescent="0.25">
      <c r="A5188" s="7">
        <v>11.95</v>
      </c>
      <c r="B5188" s="6">
        <v>7.09</v>
      </c>
    </row>
    <row r="5189" spans="1:2" x14ac:dyDescent="0.25">
      <c r="A5189" s="7">
        <v>7.66</v>
      </c>
      <c r="B5189" s="6">
        <v>6.09</v>
      </c>
    </row>
    <row r="5190" spans="1:2" x14ac:dyDescent="0.25">
      <c r="A5190" s="7">
        <v>7.15</v>
      </c>
      <c r="B5190" s="6">
        <v>5.91</v>
      </c>
    </row>
    <row r="5191" spans="1:2" x14ac:dyDescent="0.25">
      <c r="A5191" s="7">
        <v>16.600000000000001</v>
      </c>
      <c r="B5191" s="6">
        <v>1.86</v>
      </c>
    </row>
    <row r="5192" spans="1:2" x14ac:dyDescent="0.25">
      <c r="A5192" s="7">
        <v>10.5</v>
      </c>
      <c r="B5192" s="6">
        <v>1.69</v>
      </c>
    </row>
    <row r="5193" spans="1:2" x14ac:dyDescent="0.25">
      <c r="A5193" s="7">
        <v>14.82</v>
      </c>
      <c r="B5193" s="6">
        <v>8.14</v>
      </c>
    </row>
    <row r="5194" spans="1:2" x14ac:dyDescent="0.25">
      <c r="A5194" s="7">
        <v>5.15</v>
      </c>
      <c r="B5194" s="6">
        <v>12.57</v>
      </c>
    </row>
    <row r="5195" spans="1:2" x14ac:dyDescent="0.25">
      <c r="A5195" s="7">
        <v>12.85</v>
      </c>
      <c r="B5195" s="6">
        <v>4.34</v>
      </c>
    </row>
    <row r="5196" spans="1:2" x14ac:dyDescent="0.25">
      <c r="A5196" s="7">
        <v>22.74</v>
      </c>
      <c r="B5196" s="6">
        <v>6.33</v>
      </c>
    </row>
    <row r="5197" spans="1:2" x14ac:dyDescent="0.25">
      <c r="A5197" s="7">
        <v>14.2</v>
      </c>
      <c r="B5197" s="6">
        <v>1.96</v>
      </c>
    </row>
    <row r="5198" spans="1:2" x14ac:dyDescent="0.25">
      <c r="A5198" s="7">
        <v>14.09</v>
      </c>
      <c r="B5198" s="6">
        <v>6.25</v>
      </c>
    </row>
    <row r="5199" spans="1:2" x14ac:dyDescent="0.25">
      <c r="A5199" s="7">
        <v>18.86</v>
      </c>
      <c r="B5199" s="6">
        <v>8.06</v>
      </c>
    </row>
    <row r="5200" spans="1:2" x14ac:dyDescent="0.25">
      <c r="A5200" s="7">
        <v>6.58</v>
      </c>
      <c r="B5200" s="6">
        <v>5.52</v>
      </c>
    </row>
    <row r="5201" spans="1:2" x14ac:dyDescent="0.25">
      <c r="A5201" s="7">
        <v>6.35</v>
      </c>
      <c r="B5201" s="6">
        <v>10.42</v>
      </c>
    </row>
    <row r="5202" spans="1:2" x14ac:dyDescent="0.25">
      <c r="A5202" s="7">
        <v>11.2</v>
      </c>
      <c r="B5202" s="6">
        <v>4.8099999999999996</v>
      </c>
    </row>
    <row r="5203" spans="1:2" x14ac:dyDescent="0.25">
      <c r="A5203" s="7">
        <v>11.99</v>
      </c>
      <c r="B5203" s="6">
        <v>12.23</v>
      </c>
    </row>
    <row r="5204" spans="1:2" x14ac:dyDescent="0.25">
      <c r="A5204" s="7">
        <v>13.55</v>
      </c>
      <c r="B5204" s="6">
        <v>8.3800000000000008</v>
      </c>
    </row>
    <row r="5205" spans="1:2" x14ac:dyDescent="0.25">
      <c r="A5205" s="7">
        <v>4.38</v>
      </c>
      <c r="B5205" s="6">
        <v>5.79</v>
      </c>
    </row>
    <row r="5206" spans="1:2" x14ac:dyDescent="0.25">
      <c r="A5206" s="7">
        <v>10.98</v>
      </c>
      <c r="B5206" s="6">
        <v>7.46</v>
      </c>
    </row>
    <row r="5207" spans="1:2" x14ac:dyDescent="0.25">
      <c r="A5207" s="7">
        <v>14.99</v>
      </c>
      <c r="B5207" s="6">
        <v>8.33</v>
      </c>
    </row>
    <row r="5208" spans="1:2" x14ac:dyDescent="0.25">
      <c r="A5208" s="7">
        <v>13.61</v>
      </c>
      <c r="B5208" s="6">
        <v>6.79</v>
      </c>
    </row>
    <row r="5209" spans="1:2" x14ac:dyDescent="0.25">
      <c r="A5209" s="7">
        <v>3.06</v>
      </c>
      <c r="B5209" s="6">
        <v>1.2</v>
      </c>
    </row>
    <row r="5210" spans="1:2" x14ac:dyDescent="0.25">
      <c r="A5210" s="7">
        <v>7.46</v>
      </c>
      <c r="B5210" s="6">
        <v>1.33</v>
      </c>
    </row>
    <row r="5211" spans="1:2" x14ac:dyDescent="0.25">
      <c r="A5211" s="7">
        <v>13.38</v>
      </c>
      <c r="B5211" s="6">
        <v>3.82</v>
      </c>
    </row>
    <row r="5212" spans="1:2" x14ac:dyDescent="0.25">
      <c r="A5212" s="7">
        <v>16.95</v>
      </c>
      <c r="B5212" s="6">
        <v>5.65</v>
      </c>
    </row>
    <row r="5213" spans="1:2" x14ac:dyDescent="0.25">
      <c r="A5213" s="7">
        <v>16.100000000000001</v>
      </c>
      <c r="B5213" s="6">
        <v>14.85</v>
      </c>
    </row>
    <row r="5214" spans="1:2" x14ac:dyDescent="0.25">
      <c r="A5214" s="7">
        <v>5.25</v>
      </c>
      <c r="B5214" s="6">
        <v>8.0399999999999991</v>
      </c>
    </row>
    <row r="5215" spans="1:2" x14ac:dyDescent="0.25">
      <c r="A5215" s="7">
        <v>9.0299999999999994</v>
      </c>
      <c r="B5215" s="6">
        <v>5.68</v>
      </c>
    </row>
    <row r="5216" spans="1:2" x14ac:dyDescent="0.25">
      <c r="A5216" s="7">
        <v>14.5</v>
      </c>
      <c r="B5216" s="6">
        <v>7.29</v>
      </c>
    </row>
    <row r="5217" spans="1:2" x14ac:dyDescent="0.25">
      <c r="A5217" s="7">
        <v>7.09</v>
      </c>
      <c r="B5217" s="6">
        <v>9.89</v>
      </c>
    </row>
    <row r="5218" spans="1:2" x14ac:dyDescent="0.25">
      <c r="A5218" s="7">
        <v>4.28</v>
      </c>
      <c r="B5218" s="6">
        <v>8.9700000000000006</v>
      </c>
    </row>
    <row r="5219" spans="1:2" x14ac:dyDescent="0.25">
      <c r="A5219" s="7">
        <v>10.06</v>
      </c>
      <c r="B5219" s="6">
        <v>4.37</v>
      </c>
    </row>
    <row r="5220" spans="1:2" x14ac:dyDescent="0.25">
      <c r="A5220" s="7">
        <v>7.45</v>
      </c>
      <c r="B5220" s="6">
        <v>14.92</v>
      </c>
    </row>
    <row r="5221" spans="1:2" x14ac:dyDescent="0.25">
      <c r="A5221" s="7">
        <v>19.420000000000002</v>
      </c>
      <c r="B5221" s="6">
        <v>6.71</v>
      </c>
    </row>
    <row r="5222" spans="1:2" x14ac:dyDescent="0.25">
      <c r="A5222" s="7">
        <v>15.64</v>
      </c>
      <c r="B5222" s="6">
        <v>5.95</v>
      </c>
    </row>
    <row r="5223" spans="1:2" x14ac:dyDescent="0.25">
      <c r="A5223" s="7">
        <v>13.84</v>
      </c>
      <c r="B5223" s="6">
        <v>7.25</v>
      </c>
    </row>
    <row r="5224" spans="1:2" x14ac:dyDescent="0.25">
      <c r="A5224" s="7">
        <v>10.01</v>
      </c>
      <c r="B5224" s="6">
        <v>10.9</v>
      </c>
    </row>
    <row r="5225" spans="1:2" x14ac:dyDescent="0.25">
      <c r="A5225" s="7">
        <v>9.89</v>
      </c>
      <c r="B5225" s="6">
        <v>8.01</v>
      </c>
    </row>
    <row r="5226" spans="1:2" x14ac:dyDescent="0.25">
      <c r="A5226" s="7">
        <v>17.27</v>
      </c>
      <c r="B5226" s="6">
        <v>7.87</v>
      </c>
    </row>
    <row r="5227" spans="1:2" x14ac:dyDescent="0.25">
      <c r="A5227" s="7">
        <v>18.579999999999998</v>
      </c>
      <c r="B5227" s="6">
        <v>3.59</v>
      </c>
    </row>
    <row r="5228" spans="1:2" x14ac:dyDescent="0.25">
      <c r="A5228" s="7">
        <v>5</v>
      </c>
      <c r="B5228" s="6">
        <v>5.16</v>
      </c>
    </row>
    <row r="5229" spans="1:2" x14ac:dyDescent="0.25">
      <c r="A5229" s="7">
        <v>16.36</v>
      </c>
      <c r="B5229" s="6">
        <v>7.6</v>
      </c>
    </row>
    <row r="5230" spans="1:2" x14ac:dyDescent="0.25">
      <c r="A5230" s="7">
        <v>8.17</v>
      </c>
      <c r="B5230" s="6">
        <v>4.2</v>
      </c>
    </row>
    <row r="5231" spans="1:2" x14ac:dyDescent="0.25">
      <c r="A5231" s="7">
        <v>16.399999999999999</v>
      </c>
      <c r="B5231" s="6">
        <v>7.47</v>
      </c>
    </row>
    <row r="5232" spans="1:2" x14ac:dyDescent="0.25">
      <c r="A5232" s="7">
        <v>5.09</v>
      </c>
      <c r="B5232" s="6">
        <v>5.58</v>
      </c>
    </row>
    <row r="5233" spans="1:2" x14ac:dyDescent="0.25">
      <c r="A5233" s="7">
        <v>9.31</v>
      </c>
      <c r="B5233" s="6">
        <v>6.5</v>
      </c>
    </row>
    <row r="5234" spans="1:2" x14ac:dyDescent="0.25">
      <c r="A5234" s="7">
        <v>13.72</v>
      </c>
      <c r="B5234" s="6">
        <v>5.48</v>
      </c>
    </row>
    <row r="5235" spans="1:2" x14ac:dyDescent="0.25">
      <c r="A5235" s="7">
        <v>12.18</v>
      </c>
      <c r="B5235" s="6">
        <v>7.32</v>
      </c>
    </row>
    <row r="5236" spans="1:2" x14ac:dyDescent="0.25">
      <c r="A5236" s="7">
        <v>19.059999999999999</v>
      </c>
      <c r="B5236" s="6">
        <v>1.43</v>
      </c>
    </row>
    <row r="5237" spans="1:2" x14ac:dyDescent="0.25">
      <c r="A5237" s="7">
        <v>6.29</v>
      </c>
      <c r="B5237" s="6">
        <v>7.48</v>
      </c>
    </row>
    <row r="5238" spans="1:2" x14ac:dyDescent="0.25">
      <c r="A5238" s="7">
        <v>12.23</v>
      </c>
      <c r="B5238" s="6">
        <v>4.96</v>
      </c>
    </row>
    <row r="5239" spans="1:2" x14ac:dyDescent="0.25">
      <c r="A5239" s="7">
        <v>15.18</v>
      </c>
      <c r="B5239" s="6">
        <v>10.17</v>
      </c>
    </row>
    <row r="5240" spans="1:2" x14ac:dyDescent="0.25">
      <c r="A5240" s="7">
        <v>13.74</v>
      </c>
      <c r="B5240" s="6">
        <v>6.03</v>
      </c>
    </row>
    <row r="5241" spans="1:2" x14ac:dyDescent="0.25">
      <c r="A5241" s="7">
        <v>6.55</v>
      </c>
      <c r="B5241" s="6">
        <v>4.67</v>
      </c>
    </row>
    <row r="5242" spans="1:2" x14ac:dyDescent="0.25">
      <c r="A5242" s="7">
        <v>11.24</v>
      </c>
      <c r="B5242" s="6">
        <v>4.5599999999999996</v>
      </c>
    </row>
    <row r="5243" spans="1:2" x14ac:dyDescent="0.25">
      <c r="A5243" s="7">
        <v>3.84</v>
      </c>
      <c r="B5243" s="6">
        <v>5.48</v>
      </c>
    </row>
    <row r="5244" spans="1:2" x14ac:dyDescent="0.25">
      <c r="A5244" s="7">
        <v>13.95</v>
      </c>
      <c r="B5244" s="6">
        <v>6.02</v>
      </c>
    </row>
    <row r="5245" spans="1:2" x14ac:dyDescent="0.25">
      <c r="A5245" s="7">
        <v>5.07</v>
      </c>
      <c r="B5245" s="6">
        <v>7.2</v>
      </c>
    </row>
    <row r="5246" spans="1:2" x14ac:dyDescent="0.25">
      <c r="A5246" s="7">
        <v>3.54</v>
      </c>
      <c r="B5246" s="6">
        <v>7.84</v>
      </c>
    </row>
    <row r="5247" spans="1:2" x14ac:dyDescent="0.25">
      <c r="A5247" s="7">
        <v>3.32</v>
      </c>
      <c r="B5247" s="6">
        <v>5.96</v>
      </c>
    </row>
    <row r="5248" spans="1:2" x14ac:dyDescent="0.25">
      <c r="A5248" s="7">
        <v>12.24</v>
      </c>
      <c r="B5248" s="6">
        <v>5.65</v>
      </c>
    </row>
    <row r="5249" spans="1:2" x14ac:dyDescent="0.25">
      <c r="A5249" s="7">
        <v>20.6</v>
      </c>
      <c r="B5249" s="6">
        <v>7.33</v>
      </c>
    </row>
    <row r="5250" spans="1:2" x14ac:dyDescent="0.25">
      <c r="A5250" s="7">
        <v>18.61</v>
      </c>
      <c r="B5250" s="6">
        <v>8.7799999999999994</v>
      </c>
    </row>
    <row r="5251" spans="1:2" x14ac:dyDescent="0.25">
      <c r="A5251" s="7">
        <v>3.79</v>
      </c>
      <c r="B5251" s="6">
        <v>8.4</v>
      </c>
    </row>
    <row r="5252" spans="1:2" x14ac:dyDescent="0.25">
      <c r="A5252" s="7">
        <v>4.79</v>
      </c>
      <c r="B5252" s="6">
        <v>6.08</v>
      </c>
    </row>
    <row r="5253" spans="1:2" x14ac:dyDescent="0.25">
      <c r="A5253" s="7">
        <v>12.71</v>
      </c>
      <c r="B5253" s="6">
        <v>9.01</v>
      </c>
    </row>
    <row r="5254" spans="1:2" x14ac:dyDescent="0.25">
      <c r="A5254" s="7">
        <v>7.71</v>
      </c>
      <c r="B5254" s="6">
        <v>6.81</v>
      </c>
    </row>
    <row r="5255" spans="1:2" x14ac:dyDescent="0.25">
      <c r="A5255" s="7">
        <v>11.01</v>
      </c>
      <c r="B5255" s="6">
        <v>5.67</v>
      </c>
    </row>
    <row r="5256" spans="1:2" x14ac:dyDescent="0.25">
      <c r="A5256" s="7">
        <v>14.37</v>
      </c>
      <c r="B5256" s="6">
        <v>6.23</v>
      </c>
    </row>
    <row r="5257" spans="1:2" x14ac:dyDescent="0.25">
      <c r="A5257" s="7">
        <v>12.46</v>
      </c>
      <c r="B5257" s="6">
        <v>6.95</v>
      </c>
    </row>
    <row r="5258" spans="1:2" x14ac:dyDescent="0.25">
      <c r="A5258" s="7">
        <v>11.85</v>
      </c>
      <c r="B5258" s="6">
        <v>3.32</v>
      </c>
    </row>
    <row r="5259" spans="1:2" x14ac:dyDescent="0.25">
      <c r="A5259" s="7">
        <v>4.84</v>
      </c>
      <c r="B5259" s="6">
        <v>6.94</v>
      </c>
    </row>
    <row r="5260" spans="1:2" x14ac:dyDescent="0.25">
      <c r="A5260" s="7">
        <v>5</v>
      </c>
      <c r="B5260" s="6">
        <v>3.97</v>
      </c>
    </row>
    <row r="5261" spans="1:2" x14ac:dyDescent="0.25">
      <c r="A5261" s="7">
        <v>17.75</v>
      </c>
      <c r="B5261" s="6">
        <v>4.5599999999999996</v>
      </c>
    </row>
    <row r="5262" spans="1:2" x14ac:dyDescent="0.25">
      <c r="A5262" s="7">
        <v>3.73</v>
      </c>
      <c r="B5262" s="6">
        <v>6.14</v>
      </c>
    </row>
    <row r="5263" spans="1:2" x14ac:dyDescent="0.25">
      <c r="A5263" s="7">
        <v>3.18</v>
      </c>
      <c r="B5263" s="6">
        <v>3.79</v>
      </c>
    </row>
    <row r="5264" spans="1:2" x14ac:dyDescent="0.25">
      <c r="A5264" s="7">
        <v>4.0599999999999996</v>
      </c>
      <c r="B5264" s="6">
        <v>7.11</v>
      </c>
    </row>
    <row r="5265" spans="1:2" x14ac:dyDescent="0.25">
      <c r="A5265" s="7">
        <v>9.43</v>
      </c>
      <c r="B5265" s="6">
        <v>5.75</v>
      </c>
    </row>
    <row r="5266" spans="1:2" x14ac:dyDescent="0.25">
      <c r="A5266" s="7">
        <v>18.5</v>
      </c>
      <c r="B5266" s="6">
        <v>7.83</v>
      </c>
    </row>
    <row r="5267" spans="1:2" x14ac:dyDescent="0.25">
      <c r="A5267" s="7">
        <v>13.48</v>
      </c>
      <c r="B5267" s="6">
        <v>6.53</v>
      </c>
    </row>
    <row r="5268" spans="1:2" x14ac:dyDescent="0.25">
      <c r="A5268" s="7">
        <v>13.95</v>
      </c>
      <c r="B5268" s="6">
        <v>8.9700000000000006</v>
      </c>
    </row>
    <row r="5269" spans="1:2" x14ac:dyDescent="0.25">
      <c r="A5269" s="7">
        <v>11.51</v>
      </c>
      <c r="B5269" s="6">
        <v>8.6999999999999993</v>
      </c>
    </row>
    <row r="5270" spans="1:2" x14ac:dyDescent="0.25">
      <c r="A5270" s="7">
        <v>10.74</v>
      </c>
      <c r="B5270" s="6">
        <v>3.22</v>
      </c>
    </row>
    <row r="5271" spans="1:2" x14ac:dyDescent="0.25">
      <c r="A5271" s="7">
        <v>15.81</v>
      </c>
      <c r="B5271" s="6">
        <v>9.86</v>
      </c>
    </row>
    <row r="5272" spans="1:2" x14ac:dyDescent="0.25">
      <c r="A5272" s="7">
        <v>15.05</v>
      </c>
      <c r="B5272" s="6">
        <v>7.98</v>
      </c>
    </row>
    <row r="5273" spans="1:2" x14ac:dyDescent="0.25">
      <c r="A5273" s="7">
        <v>12.46</v>
      </c>
      <c r="B5273" s="6">
        <v>7.63</v>
      </c>
    </row>
    <row r="5274" spans="1:2" x14ac:dyDescent="0.25">
      <c r="A5274" s="7">
        <v>11.32</v>
      </c>
      <c r="B5274" s="6">
        <v>4.5199999999999996</v>
      </c>
    </row>
    <row r="5275" spans="1:2" x14ac:dyDescent="0.25">
      <c r="A5275" s="7">
        <v>3.33</v>
      </c>
      <c r="B5275" s="6">
        <v>8.82</v>
      </c>
    </row>
    <row r="5276" spans="1:2" x14ac:dyDescent="0.25">
      <c r="A5276" s="7">
        <v>2.8</v>
      </c>
      <c r="B5276" s="6">
        <v>8.6</v>
      </c>
    </row>
    <row r="5277" spans="1:2" x14ac:dyDescent="0.25">
      <c r="A5277" s="7">
        <v>19.23</v>
      </c>
      <c r="B5277" s="6">
        <v>8.11</v>
      </c>
    </row>
    <row r="5278" spans="1:2" x14ac:dyDescent="0.25">
      <c r="A5278" s="7">
        <v>9.2799999999999994</v>
      </c>
      <c r="B5278" s="6">
        <v>6.64</v>
      </c>
    </row>
    <row r="5279" spans="1:2" x14ac:dyDescent="0.25">
      <c r="A5279" s="7">
        <v>12.91</v>
      </c>
      <c r="B5279" s="6">
        <v>4.79</v>
      </c>
    </row>
    <row r="5280" spans="1:2" x14ac:dyDescent="0.25">
      <c r="A5280" s="7">
        <v>7.81</v>
      </c>
      <c r="B5280" s="6">
        <v>8.4</v>
      </c>
    </row>
    <row r="5281" spans="1:2" x14ac:dyDescent="0.25">
      <c r="A5281" s="7">
        <v>4.21</v>
      </c>
      <c r="B5281" s="6">
        <v>7.76</v>
      </c>
    </row>
    <row r="5282" spans="1:2" x14ac:dyDescent="0.25">
      <c r="A5282" s="7">
        <v>6.73</v>
      </c>
      <c r="B5282" s="6">
        <v>7.54</v>
      </c>
    </row>
    <row r="5283" spans="1:2" x14ac:dyDescent="0.25">
      <c r="A5283" s="7">
        <v>4.37</v>
      </c>
      <c r="B5283" s="6">
        <v>6.01</v>
      </c>
    </row>
    <row r="5284" spans="1:2" x14ac:dyDescent="0.25">
      <c r="A5284" s="7">
        <v>4.42</v>
      </c>
      <c r="B5284" s="6">
        <v>8.0500000000000007</v>
      </c>
    </row>
    <row r="5285" spans="1:2" x14ac:dyDescent="0.25">
      <c r="A5285" s="7">
        <v>3.88</v>
      </c>
      <c r="B5285" s="6">
        <v>8.41</v>
      </c>
    </row>
    <row r="5286" spans="1:2" x14ac:dyDescent="0.25">
      <c r="A5286" s="7">
        <v>4.21</v>
      </c>
      <c r="B5286" s="6">
        <v>7.62</v>
      </c>
    </row>
    <row r="5287" spans="1:2" x14ac:dyDescent="0.25">
      <c r="A5287" s="7">
        <v>6.37</v>
      </c>
      <c r="B5287" s="6">
        <v>6.88</v>
      </c>
    </row>
    <row r="5288" spans="1:2" x14ac:dyDescent="0.25">
      <c r="A5288" s="7">
        <v>10.44</v>
      </c>
      <c r="B5288" s="6">
        <v>8.7899999999999991</v>
      </c>
    </row>
    <row r="5289" spans="1:2" x14ac:dyDescent="0.25">
      <c r="A5289" s="7">
        <v>13.22</v>
      </c>
      <c r="B5289" s="6">
        <v>5.41</v>
      </c>
    </row>
    <row r="5290" spans="1:2" x14ac:dyDescent="0.25">
      <c r="A5290" s="7">
        <v>9.1999999999999993</v>
      </c>
      <c r="B5290" s="6">
        <v>4.92</v>
      </c>
    </row>
    <row r="5291" spans="1:2" x14ac:dyDescent="0.25">
      <c r="A5291" s="7">
        <v>3.31</v>
      </c>
      <c r="B5291" s="6">
        <v>4.97</v>
      </c>
    </row>
    <row r="5292" spans="1:2" x14ac:dyDescent="0.25">
      <c r="A5292" s="7">
        <v>3.33</v>
      </c>
      <c r="B5292" s="6">
        <v>3.57</v>
      </c>
    </row>
    <row r="5293" spans="1:2" x14ac:dyDescent="0.25">
      <c r="A5293" s="7">
        <v>15.37</v>
      </c>
      <c r="B5293" s="6">
        <v>8.48</v>
      </c>
    </row>
    <row r="5294" spans="1:2" x14ac:dyDescent="0.25">
      <c r="A5294" s="7">
        <v>5.22</v>
      </c>
      <c r="B5294" s="6">
        <v>5.59</v>
      </c>
    </row>
    <row r="5295" spans="1:2" x14ac:dyDescent="0.25">
      <c r="A5295" s="7">
        <v>7.25</v>
      </c>
      <c r="B5295" s="6">
        <v>7.59</v>
      </c>
    </row>
    <row r="5296" spans="1:2" x14ac:dyDescent="0.25">
      <c r="A5296" s="7">
        <v>9.77</v>
      </c>
      <c r="B5296" s="6">
        <v>6.77</v>
      </c>
    </row>
    <row r="5297" spans="1:2" x14ac:dyDescent="0.25">
      <c r="A5297" s="7">
        <v>15.75</v>
      </c>
      <c r="B5297" s="6">
        <v>5.53</v>
      </c>
    </row>
    <row r="5298" spans="1:2" x14ac:dyDescent="0.25">
      <c r="A5298" s="7">
        <v>9.98</v>
      </c>
      <c r="B5298" s="6">
        <v>7.38</v>
      </c>
    </row>
    <row r="5299" spans="1:2" x14ac:dyDescent="0.25">
      <c r="A5299" s="7">
        <v>15.79</v>
      </c>
      <c r="B5299" s="6">
        <v>1.7</v>
      </c>
    </row>
    <row r="5300" spans="1:2" x14ac:dyDescent="0.25">
      <c r="A5300" s="7">
        <v>3.31</v>
      </c>
      <c r="B5300" s="6">
        <v>5.49</v>
      </c>
    </row>
    <row r="5301" spans="1:2" x14ac:dyDescent="0.25">
      <c r="A5301" s="7">
        <v>17.32</v>
      </c>
      <c r="B5301" s="6">
        <v>6.4</v>
      </c>
    </row>
    <row r="5302" spans="1:2" x14ac:dyDescent="0.25">
      <c r="A5302" s="7">
        <v>4.3099999999999996</v>
      </c>
      <c r="B5302" s="6">
        <v>2.25</v>
      </c>
    </row>
    <row r="5303" spans="1:2" x14ac:dyDescent="0.25">
      <c r="A5303" s="7">
        <v>10.42</v>
      </c>
      <c r="B5303" s="6">
        <v>8.57</v>
      </c>
    </row>
    <row r="5304" spans="1:2" x14ac:dyDescent="0.25">
      <c r="A5304" s="7">
        <v>7.52</v>
      </c>
      <c r="B5304" s="6">
        <v>8.8800000000000008</v>
      </c>
    </row>
    <row r="5305" spans="1:2" x14ac:dyDescent="0.25">
      <c r="A5305" s="7">
        <v>3.76</v>
      </c>
      <c r="B5305" s="6">
        <v>7.18</v>
      </c>
    </row>
    <row r="5306" spans="1:2" x14ac:dyDescent="0.25">
      <c r="A5306" s="7">
        <v>5.45</v>
      </c>
      <c r="B5306" s="6">
        <v>8.1999999999999993</v>
      </c>
    </row>
    <row r="5307" spans="1:2" x14ac:dyDescent="0.25">
      <c r="A5307" s="7">
        <v>11.39</v>
      </c>
      <c r="B5307" s="6">
        <v>4.26</v>
      </c>
    </row>
    <row r="5308" spans="1:2" x14ac:dyDescent="0.25">
      <c r="A5308" s="7">
        <v>13.09</v>
      </c>
      <c r="B5308" s="6">
        <v>6.67</v>
      </c>
    </row>
    <row r="5309" spans="1:2" x14ac:dyDescent="0.25">
      <c r="A5309" s="7">
        <v>4.26</v>
      </c>
      <c r="B5309" s="6">
        <v>8.11</v>
      </c>
    </row>
    <row r="5310" spans="1:2" x14ac:dyDescent="0.25">
      <c r="A5310" s="7">
        <v>13.48</v>
      </c>
      <c r="B5310" s="6">
        <v>5.0199999999999996</v>
      </c>
    </row>
    <row r="5311" spans="1:2" x14ac:dyDescent="0.25">
      <c r="A5311" s="7">
        <v>16.170000000000002</v>
      </c>
      <c r="B5311" s="6">
        <v>3.8</v>
      </c>
    </row>
    <row r="5312" spans="1:2" x14ac:dyDescent="0.25">
      <c r="A5312" s="7">
        <v>16.2</v>
      </c>
      <c r="B5312" s="6">
        <v>8.4</v>
      </c>
    </row>
    <row r="5313" spans="1:2" x14ac:dyDescent="0.25">
      <c r="A5313" s="7">
        <v>13.47</v>
      </c>
      <c r="B5313" s="6">
        <v>5.65</v>
      </c>
    </row>
    <row r="5314" spans="1:2" x14ac:dyDescent="0.25">
      <c r="A5314" s="7">
        <v>3.4</v>
      </c>
      <c r="B5314" s="6">
        <v>6.08</v>
      </c>
    </row>
    <row r="5315" spans="1:2" x14ac:dyDescent="0.25">
      <c r="A5315" s="7">
        <v>4.5599999999999996</v>
      </c>
      <c r="B5315" s="6">
        <v>8.16</v>
      </c>
    </row>
    <row r="5316" spans="1:2" x14ac:dyDescent="0.25">
      <c r="A5316" s="7">
        <v>6.04</v>
      </c>
      <c r="B5316" s="6">
        <v>6.08</v>
      </c>
    </row>
    <row r="5317" spans="1:2" x14ac:dyDescent="0.25">
      <c r="A5317" s="7">
        <v>11</v>
      </c>
      <c r="B5317" s="6">
        <v>8.65</v>
      </c>
    </row>
    <row r="5318" spans="1:2" x14ac:dyDescent="0.25">
      <c r="A5318" s="7">
        <v>18.39</v>
      </c>
      <c r="B5318" s="6">
        <v>5.83</v>
      </c>
    </row>
    <row r="5319" spans="1:2" x14ac:dyDescent="0.25">
      <c r="A5319" s="7">
        <v>17.8</v>
      </c>
      <c r="B5319" s="6">
        <v>14.96</v>
      </c>
    </row>
    <row r="5320" spans="1:2" x14ac:dyDescent="0.25">
      <c r="A5320" s="7">
        <v>11.85</v>
      </c>
      <c r="B5320" s="6">
        <v>5.5</v>
      </c>
    </row>
    <row r="5321" spans="1:2" x14ac:dyDescent="0.25">
      <c r="A5321" s="7">
        <v>5.28</v>
      </c>
      <c r="B5321" s="6">
        <v>10.81</v>
      </c>
    </row>
    <row r="5322" spans="1:2" x14ac:dyDescent="0.25">
      <c r="A5322" s="7">
        <v>17.22</v>
      </c>
      <c r="B5322" s="6">
        <v>7.76</v>
      </c>
    </row>
    <row r="5323" spans="1:2" x14ac:dyDescent="0.25">
      <c r="A5323" s="7">
        <v>12.32</v>
      </c>
      <c r="B5323" s="6">
        <v>4.3099999999999996</v>
      </c>
    </row>
    <row r="5324" spans="1:2" x14ac:dyDescent="0.25">
      <c r="A5324" s="7">
        <v>10.82</v>
      </c>
      <c r="B5324" s="6">
        <v>3.9</v>
      </c>
    </row>
    <row r="5325" spans="1:2" x14ac:dyDescent="0.25">
      <c r="A5325" s="7">
        <v>18.059999999999999</v>
      </c>
      <c r="B5325" s="6">
        <v>1.61</v>
      </c>
    </row>
    <row r="5326" spans="1:2" x14ac:dyDescent="0.25">
      <c r="A5326" s="7">
        <v>19.88</v>
      </c>
      <c r="B5326" s="6">
        <v>6.5</v>
      </c>
    </row>
    <row r="5327" spans="1:2" x14ac:dyDescent="0.25">
      <c r="A5327" s="7">
        <v>16.579999999999998</v>
      </c>
      <c r="B5327" s="6">
        <v>4.0599999999999996</v>
      </c>
    </row>
    <row r="5328" spans="1:2" x14ac:dyDescent="0.25">
      <c r="A5328" s="7">
        <v>17.739999999999998</v>
      </c>
      <c r="B5328" s="6">
        <v>6.94</v>
      </c>
    </row>
    <row r="5329" spans="1:2" x14ac:dyDescent="0.25">
      <c r="A5329" s="7">
        <v>17.309999999999999</v>
      </c>
      <c r="B5329" s="6">
        <v>8.61</v>
      </c>
    </row>
    <row r="5330" spans="1:2" x14ac:dyDescent="0.25">
      <c r="A5330" s="7">
        <v>8.33</v>
      </c>
      <c r="B5330" s="6">
        <v>6.13</v>
      </c>
    </row>
    <row r="5331" spans="1:2" x14ac:dyDescent="0.25">
      <c r="A5331" s="7">
        <v>5.39</v>
      </c>
      <c r="B5331" s="6">
        <v>8.91</v>
      </c>
    </row>
    <row r="5332" spans="1:2" x14ac:dyDescent="0.25">
      <c r="A5332" s="7">
        <v>4.75</v>
      </c>
      <c r="B5332" s="6">
        <v>5.54</v>
      </c>
    </row>
    <row r="5333" spans="1:2" x14ac:dyDescent="0.25">
      <c r="A5333" s="7">
        <v>8.1199999999999992</v>
      </c>
      <c r="B5333" s="6">
        <v>5.17</v>
      </c>
    </row>
    <row r="5334" spans="1:2" x14ac:dyDescent="0.25">
      <c r="A5334" s="7">
        <v>2.4900000000000002</v>
      </c>
      <c r="B5334" s="6">
        <v>4.51</v>
      </c>
    </row>
    <row r="5335" spans="1:2" x14ac:dyDescent="0.25">
      <c r="A5335" s="7">
        <v>2.3199999999999998</v>
      </c>
      <c r="B5335" s="6">
        <v>8.41</v>
      </c>
    </row>
    <row r="5336" spans="1:2" x14ac:dyDescent="0.25">
      <c r="A5336" s="7">
        <v>3.46</v>
      </c>
      <c r="B5336" s="6">
        <v>4.29</v>
      </c>
    </row>
    <row r="5337" spans="1:2" x14ac:dyDescent="0.25">
      <c r="A5337" s="7">
        <v>13.43</v>
      </c>
      <c r="B5337" s="6">
        <v>4.5999999999999996</v>
      </c>
    </row>
    <row r="5338" spans="1:2" x14ac:dyDescent="0.25">
      <c r="A5338" s="7">
        <v>4.84</v>
      </c>
      <c r="B5338" s="6">
        <v>1.85</v>
      </c>
    </row>
    <row r="5339" spans="1:2" x14ac:dyDescent="0.25">
      <c r="A5339" s="7">
        <v>14.13</v>
      </c>
      <c r="B5339" s="6">
        <v>3.81</v>
      </c>
    </row>
    <row r="5340" spans="1:2" x14ac:dyDescent="0.25">
      <c r="A5340" s="7">
        <v>3.88</v>
      </c>
      <c r="B5340" s="6">
        <v>5.97</v>
      </c>
    </row>
    <row r="5341" spans="1:2" x14ac:dyDescent="0.25">
      <c r="A5341" s="7">
        <v>2.58</v>
      </c>
      <c r="B5341" s="6">
        <v>8.1</v>
      </c>
    </row>
    <row r="5342" spans="1:2" x14ac:dyDescent="0.25">
      <c r="A5342" s="7">
        <v>12.56</v>
      </c>
      <c r="B5342" s="6">
        <v>9.91</v>
      </c>
    </row>
    <row r="5343" spans="1:2" x14ac:dyDescent="0.25">
      <c r="A5343" s="7">
        <v>17.600000000000001</v>
      </c>
      <c r="B5343" s="6">
        <v>3.64</v>
      </c>
    </row>
    <row r="5344" spans="1:2" x14ac:dyDescent="0.25">
      <c r="A5344" s="7">
        <v>6.76</v>
      </c>
      <c r="B5344" s="6">
        <v>7.14</v>
      </c>
    </row>
    <row r="5345" spans="1:2" x14ac:dyDescent="0.25">
      <c r="A5345" s="7">
        <v>3.38</v>
      </c>
      <c r="B5345" s="6">
        <v>6.77</v>
      </c>
    </row>
    <row r="5346" spans="1:2" x14ac:dyDescent="0.25">
      <c r="A5346" s="7">
        <v>5.22</v>
      </c>
      <c r="B5346" s="6">
        <v>8.94</v>
      </c>
    </row>
    <row r="5347" spans="1:2" x14ac:dyDescent="0.25">
      <c r="A5347" s="7">
        <v>4.95</v>
      </c>
      <c r="B5347" s="6">
        <v>4.34</v>
      </c>
    </row>
    <row r="5348" spans="1:2" x14ac:dyDescent="0.25">
      <c r="A5348" s="7">
        <v>12.06</v>
      </c>
      <c r="B5348" s="6">
        <v>1.37</v>
      </c>
    </row>
    <row r="5349" spans="1:2" x14ac:dyDescent="0.25">
      <c r="A5349" s="7">
        <v>19.5</v>
      </c>
      <c r="B5349" s="6">
        <v>1.51</v>
      </c>
    </row>
    <row r="5350" spans="1:2" x14ac:dyDescent="0.25">
      <c r="A5350" s="7">
        <v>4.43</v>
      </c>
      <c r="B5350" s="6">
        <v>4.62</v>
      </c>
    </row>
    <row r="5351" spans="1:2" x14ac:dyDescent="0.25">
      <c r="A5351" s="7">
        <v>9.02</v>
      </c>
      <c r="B5351" s="6">
        <v>5.81</v>
      </c>
    </row>
    <row r="5352" spans="1:2" x14ac:dyDescent="0.25">
      <c r="A5352" s="7">
        <v>12.49</v>
      </c>
      <c r="B5352" s="6">
        <v>8.9700000000000006</v>
      </c>
    </row>
    <row r="5353" spans="1:2" x14ac:dyDescent="0.25">
      <c r="A5353" s="7">
        <v>6.31</v>
      </c>
      <c r="B5353" s="6">
        <v>5.99</v>
      </c>
    </row>
    <row r="5354" spans="1:2" x14ac:dyDescent="0.25">
      <c r="A5354" s="7">
        <v>9.17</v>
      </c>
      <c r="B5354" s="6">
        <v>8.56</v>
      </c>
    </row>
    <row r="5355" spans="1:2" x14ac:dyDescent="0.25">
      <c r="A5355" s="7">
        <v>13.22</v>
      </c>
      <c r="B5355" s="6">
        <v>7.27</v>
      </c>
    </row>
    <row r="5356" spans="1:2" x14ac:dyDescent="0.25">
      <c r="A5356" s="7">
        <v>4.76</v>
      </c>
      <c r="B5356" s="6">
        <v>10.199999999999999</v>
      </c>
    </row>
    <row r="5357" spans="1:2" x14ac:dyDescent="0.25">
      <c r="A5357" s="7">
        <v>22.26</v>
      </c>
      <c r="B5357" s="6">
        <v>1.23</v>
      </c>
    </row>
    <row r="5358" spans="1:2" x14ac:dyDescent="0.25">
      <c r="A5358" s="7">
        <v>8.57</v>
      </c>
      <c r="B5358" s="6">
        <v>7.46</v>
      </c>
    </row>
    <row r="5359" spans="1:2" x14ac:dyDescent="0.25">
      <c r="A5359" s="7">
        <v>6.79</v>
      </c>
      <c r="B5359" s="6">
        <v>4.12</v>
      </c>
    </row>
    <row r="5360" spans="1:2" x14ac:dyDescent="0.25">
      <c r="A5360" s="7">
        <v>13.36</v>
      </c>
      <c r="B5360" s="6">
        <v>6.47</v>
      </c>
    </row>
    <row r="5361" spans="1:2" x14ac:dyDescent="0.25">
      <c r="A5361" s="7">
        <v>14.25</v>
      </c>
      <c r="B5361" s="6">
        <v>8.7100000000000009</v>
      </c>
    </row>
    <row r="5362" spans="1:2" x14ac:dyDescent="0.25">
      <c r="A5362" s="7">
        <v>3.4</v>
      </c>
      <c r="B5362" s="6">
        <v>6.77</v>
      </c>
    </row>
    <row r="5363" spans="1:2" x14ac:dyDescent="0.25">
      <c r="A5363" s="7">
        <v>12.88</v>
      </c>
      <c r="B5363" s="6">
        <v>5.84</v>
      </c>
    </row>
    <row r="5364" spans="1:2" x14ac:dyDescent="0.25">
      <c r="A5364" s="7">
        <v>14.71</v>
      </c>
      <c r="B5364" s="6">
        <v>5.8</v>
      </c>
    </row>
    <row r="5365" spans="1:2" x14ac:dyDescent="0.25">
      <c r="A5365" s="7">
        <v>16.309999999999999</v>
      </c>
      <c r="B5365" s="6">
        <v>8.07</v>
      </c>
    </row>
    <row r="5366" spans="1:2" x14ac:dyDescent="0.25">
      <c r="A5366" s="7">
        <v>4.63</v>
      </c>
      <c r="B5366" s="6">
        <v>4.08</v>
      </c>
    </row>
    <row r="5367" spans="1:2" x14ac:dyDescent="0.25">
      <c r="A5367" s="7">
        <v>14.17</v>
      </c>
      <c r="B5367" s="6">
        <v>5.22</v>
      </c>
    </row>
    <row r="5368" spans="1:2" x14ac:dyDescent="0.25">
      <c r="A5368" s="7">
        <v>5.37</v>
      </c>
      <c r="B5368" s="6">
        <v>4.08</v>
      </c>
    </row>
    <row r="5369" spans="1:2" x14ac:dyDescent="0.25">
      <c r="A5369" s="7">
        <v>12.22</v>
      </c>
      <c r="B5369" s="6">
        <v>2.39</v>
      </c>
    </row>
    <row r="5370" spans="1:2" x14ac:dyDescent="0.25">
      <c r="A5370" s="7">
        <v>14.27</v>
      </c>
      <c r="B5370" s="6">
        <v>3.96</v>
      </c>
    </row>
    <row r="5371" spans="1:2" x14ac:dyDescent="0.25">
      <c r="A5371" s="7">
        <v>17.18</v>
      </c>
      <c r="B5371" s="6">
        <v>7.18</v>
      </c>
    </row>
    <row r="5372" spans="1:2" x14ac:dyDescent="0.25">
      <c r="A5372" s="7">
        <v>2.86</v>
      </c>
      <c r="B5372" s="6">
        <v>7.29</v>
      </c>
    </row>
    <row r="5373" spans="1:2" x14ac:dyDescent="0.25">
      <c r="A5373" s="7">
        <v>2.92</v>
      </c>
      <c r="B5373" s="6">
        <v>6.8</v>
      </c>
    </row>
    <row r="5374" spans="1:2" x14ac:dyDescent="0.25">
      <c r="A5374" s="7">
        <v>7.56</v>
      </c>
      <c r="B5374" s="6">
        <v>6.36</v>
      </c>
    </row>
    <row r="5375" spans="1:2" x14ac:dyDescent="0.25">
      <c r="A5375" s="7">
        <v>6.45</v>
      </c>
      <c r="B5375" s="6">
        <v>8.6300000000000008</v>
      </c>
    </row>
    <row r="5376" spans="1:2" x14ac:dyDescent="0.25">
      <c r="A5376" s="7">
        <v>4.92</v>
      </c>
      <c r="B5376" s="6">
        <v>12.16</v>
      </c>
    </row>
    <row r="5377" spans="1:2" x14ac:dyDescent="0.25">
      <c r="A5377" s="7">
        <v>6.12</v>
      </c>
      <c r="B5377" s="6">
        <v>5.65</v>
      </c>
    </row>
    <row r="5378" spans="1:2" x14ac:dyDescent="0.25">
      <c r="A5378" s="7">
        <v>6.33</v>
      </c>
      <c r="B5378" s="6">
        <v>10.76</v>
      </c>
    </row>
    <row r="5379" spans="1:2" x14ac:dyDescent="0.25">
      <c r="A5379" s="7">
        <v>25.11</v>
      </c>
      <c r="B5379" s="6">
        <v>5.43</v>
      </c>
    </row>
    <row r="5380" spans="1:2" x14ac:dyDescent="0.25">
      <c r="A5380" s="7">
        <v>7.47</v>
      </c>
      <c r="B5380" s="6">
        <v>7.54</v>
      </c>
    </row>
    <row r="5381" spans="1:2" x14ac:dyDescent="0.25">
      <c r="A5381" s="7">
        <v>5.25</v>
      </c>
      <c r="B5381" s="6">
        <v>6.38</v>
      </c>
    </row>
    <row r="5382" spans="1:2" x14ac:dyDescent="0.25">
      <c r="A5382" s="7">
        <v>13.95</v>
      </c>
      <c r="B5382" s="6">
        <v>4.4400000000000004</v>
      </c>
    </row>
    <row r="5383" spans="1:2" x14ac:dyDescent="0.25">
      <c r="A5383" s="7">
        <v>13.99</v>
      </c>
      <c r="B5383" s="6">
        <v>4.7</v>
      </c>
    </row>
    <row r="5384" spans="1:2" x14ac:dyDescent="0.25">
      <c r="A5384" s="7">
        <v>20.02</v>
      </c>
      <c r="B5384" s="6">
        <v>3.38</v>
      </c>
    </row>
    <row r="5385" spans="1:2" x14ac:dyDescent="0.25">
      <c r="A5385" s="7">
        <v>12.67</v>
      </c>
      <c r="B5385" s="6">
        <v>8.36</v>
      </c>
    </row>
    <row r="5386" spans="1:2" x14ac:dyDescent="0.25">
      <c r="A5386" s="7">
        <v>14.15</v>
      </c>
      <c r="B5386" s="6">
        <v>11.1</v>
      </c>
    </row>
    <row r="5387" spans="1:2" x14ac:dyDescent="0.25">
      <c r="A5387" s="7">
        <v>12.78</v>
      </c>
      <c r="B5387" s="6">
        <v>10.8</v>
      </c>
    </row>
    <row r="5388" spans="1:2" x14ac:dyDescent="0.25">
      <c r="A5388" s="7">
        <v>3.36</v>
      </c>
      <c r="B5388" s="6">
        <v>7.77</v>
      </c>
    </row>
    <row r="5389" spans="1:2" x14ac:dyDescent="0.25">
      <c r="A5389" s="7">
        <v>10.53</v>
      </c>
      <c r="B5389" s="6">
        <v>7.47</v>
      </c>
    </row>
    <row r="5390" spans="1:2" x14ac:dyDescent="0.25">
      <c r="A5390" s="7">
        <v>10.02</v>
      </c>
      <c r="B5390" s="6">
        <v>3.28</v>
      </c>
    </row>
    <row r="5391" spans="1:2" x14ac:dyDescent="0.25">
      <c r="A5391" s="7">
        <v>16.5</v>
      </c>
      <c r="B5391" s="6">
        <v>9.2799999999999994</v>
      </c>
    </row>
    <row r="5392" spans="1:2" x14ac:dyDescent="0.25">
      <c r="A5392" s="7">
        <v>12.38</v>
      </c>
      <c r="B5392" s="6">
        <v>6.85</v>
      </c>
    </row>
    <row r="5393" spans="1:2" x14ac:dyDescent="0.25">
      <c r="A5393" s="7">
        <v>12.6</v>
      </c>
      <c r="B5393" s="6">
        <v>8.0299999999999994</v>
      </c>
    </row>
    <row r="5394" spans="1:2" x14ac:dyDescent="0.25">
      <c r="A5394" s="7">
        <v>13.88</v>
      </c>
      <c r="B5394" s="6">
        <v>8.86</v>
      </c>
    </row>
    <row r="5395" spans="1:2" x14ac:dyDescent="0.25">
      <c r="A5395" s="7">
        <v>8.14</v>
      </c>
      <c r="B5395" s="6">
        <v>6.7</v>
      </c>
    </row>
    <row r="5396" spans="1:2" x14ac:dyDescent="0.25">
      <c r="A5396" s="7">
        <v>4.34</v>
      </c>
      <c r="B5396" s="6">
        <v>3.42</v>
      </c>
    </row>
    <row r="5397" spans="1:2" x14ac:dyDescent="0.25">
      <c r="A5397" s="7">
        <v>12.83</v>
      </c>
      <c r="B5397" s="6">
        <v>5.0599999999999996</v>
      </c>
    </row>
    <row r="5398" spans="1:2" x14ac:dyDescent="0.25">
      <c r="A5398" s="7">
        <v>15.2</v>
      </c>
      <c r="B5398" s="6">
        <v>8.3800000000000008</v>
      </c>
    </row>
    <row r="5399" spans="1:2" x14ac:dyDescent="0.25">
      <c r="A5399" s="7">
        <v>11.41</v>
      </c>
      <c r="B5399" s="6">
        <v>7.93</v>
      </c>
    </row>
    <row r="5400" spans="1:2" x14ac:dyDescent="0.25">
      <c r="A5400" s="7">
        <v>5.89</v>
      </c>
      <c r="B5400" s="6">
        <v>9.3000000000000007</v>
      </c>
    </row>
    <row r="5401" spans="1:2" x14ac:dyDescent="0.25">
      <c r="A5401" s="7">
        <v>9.67</v>
      </c>
      <c r="B5401" s="6">
        <v>9.76</v>
      </c>
    </row>
    <row r="5402" spans="1:2" x14ac:dyDescent="0.25">
      <c r="A5402" s="7">
        <v>17.28</v>
      </c>
      <c r="B5402" s="6">
        <v>7.07</v>
      </c>
    </row>
    <row r="5403" spans="1:2" x14ac:dyDescent="0.25">
      <c r="A5403" s="7">
        <v>12.76</v>
      </c>
      <c r="B5403" s="6">
        <v>8.36</v>
      </c>
    </row>
    <row r="5404" spans="1:2" x14ac:dyDescent="0.25">
      <c r="A5404" s="7">
        <v>3.92</v>
      </c>
      <c r="B5404" s="6">
        <v>5.36</v>
      </c>
    </row>
    <row r="5405" spans="1:2" x14ac:dyDescent="0.25">
      <c r="A5405" s="7">
        <v>4.28</v>
      </c>
      <c r="B5405" s="6">
        <v>3.45</v>
      </c>
    </row>
    <row r="5406" spans="1:2" x14ac:dyDescent="0.25">
      <c r="A5406" s="7">
        <v>15.06</v>
      </c>
      <c r="B5406" s="6">
        <v>7.41</v>
      </c>
    </row>
    <row r="5407" spans="1:2" x14ac:dyDescent="0.25">
      <c r="A5407" s="7">
        <v>6.94</v>
      </c>
      <c r="B5407" s="6">
        <v>6.5</v>
      </c>
    </row>
    <row r="5408" spans="1:2" x14ac:dyDescent="0.25">
      <c r="A5408" s="7">
        <v>14</v>
      </c>
      <c r="B5408" s="6">
        <v>6.85</v>
      </c>
    </row>
    <row r="5409" spans="1:2" x14ac:dyDescent="0.25">
      <c r="A5409" s="7">
        <v>14.24</v>
      </c>
      <c r="B5409" s="6">
        <v>4.6399999999999997</v>
      </c>
    </row>
    <row r="5410" spans="1:2" x14ac:dyDescent="0.25">
      <c r="A5410" s="7">
        <v>4.29</v>
      </c>
      <c r="B5410" s="6">
        <v>6.53</v>
      </c>
    </row>
    <row r="5411" spans="1:2" x14ac:dyDescent="0.25">
      <c r="A5411" s="7">
        <v>4.25</v>
      </c>
      <c r="B5411" s="6">
        <v>6.94</v>
      </c>
    </row>
    <row r="5412" spans="1:2" x14ac:dyDescent="0.25">
      <c r="A5412" s="7">
        <v>7.48</v>
      </c>
      <c r="B5412" s="6">
        <v>6.01</v>
      </c>
    </row>
    <row r="5413" spans="1:2" x14ac:dyDescent="0.25">
      <c r="A5413" s="7">
        <v>6.4</v>
      </c>
      <c r="B5413" s="6">
        <v>8.67</v>
      </c>
    </row>
    <row r="5414" spans="1:2" x14ac:dyDescent="0.25">
      <c r="A5414" s="7">
        <v>13.36</v>
      </c>
      <c r="B5414" s="6">
        <v>4.22</v>
      </c>
    </row>
    <row r="5415" spans="1:2" x14ac:dyDescent="0.25">
      <c r="A5415" s="7">
        <v>4.42</v>
      </c>
      <c r="B5415" s="6">
        <v>2.0299999999999998</v>
      </c>
    </row>
    <row r="5416" spans="1:2" x14ac:dyDescent="0.25">
      <c r="A5416" s="7">
        <v>15.81</v>
      </c>
      <c r="B5416" s="6">
        <v>5.67</v>
      </c>
    </row>
    <row r="5417" spans="1:2" x14ac:dyDescent="0.25">
      <c r="A5417" s="7">
        <v>15.86</v>
      </c>
      <c r="B5417" s="6">
        <v>6.53</v>
      </c>
    </row>
    <row r="5418" spans="1:2" x14ac:dyDescent="0.25">
      <c r="A5418" s="7">
        <v>15.31</v>
      </c>
      <c r="B5418" s="6">
        <v>9.1199999999999992</v>
      </c>
    </row>
    <row r="5419" spans="1:2" x14ac:dyDescent="0.25">
      <c r="A5419" s="7">
        <v>13.79</v>
      </c>
      <c r="B5419" s="6">
        <v>7.37</v>
      </c>
    </row>
    <row r="5420" spans="1:2" x14ac:dyDescent="0.25">
      <c r="A5420" s="7">
        <v>16.05</v>
      </c>
      <c r="B5420" s="6">
        <v>6.65</v>
      </c>
    </row>
    <row r="5421" spans="1:2" x14ac:dyDescent="0.25">
      <c r="A5421" s="7">
        <v>1.97</v>
      </c>
      <c r="B5421" s="6">
        <v>6.68</v>
      </c>
    </row>
    <row r="5422" spans="1:2" x14ac:dyDescent="0.25">
      <c r="A5422" s="7">
        <v>3.56</v>
      </c>
      <c r="B5422" s="6">
        <v>6.12</v>
      </c>
    </row>
    <row r="5423" spans="1:2" x14ac:dyDescent="0.25">
      <c r="A5423" s="7">
        <v>8.81</v>
      </c>
      <c r="B5423" s="6">
        <v>3.26</v>
      </c>
    </row>
    <row r="5424" spans="1:2" x14ac:dyDescent="0.25">
      <c r="A5424" s="7">
        <v>15.25</v>
      </c>
      <c r="B5424" s="6">
        <v>6.85</v>
      </c>
    </row>
    <row r="5425" spans="1:2" x14ac:dyDescent="0.25">
      <c r="A5425" s="7">
        <v>3.55</v>
      </c>
      <c r="B5425" s="6">
        <v>8.44</v>
      </c>
    </row>
    <row r="5426" spans="1:2" x14ac:dyDescent="0.25">
      <c r="A5426" s="7">
        <v>16.57</v>
      </c>
      <c r="B5426" s="6">
        <v>9.8699999999999992</v>
      </c>
    </row>
    <row r="5427" spans="1:2" x14ac:dyDescent="0.25">
      <c r="A5427" s="7">
        <v>13.98</v>
      </c>
      <c r="B5427" s="6">
        <v>6.49</v>
      </c>
    </row>
    <row r="5428" spans="1:2" x14ac:dyDescent="0.25">
      <c r="A5428" s="7">
        <v>19.489999999999998</v>
      </c>
      <c r="B5428" s="6">
        <v>4.1900000000000004</v>
      </c>
    </row>
    <row r="5429" spans="1:2" x14ac:dyDescent="0.25">
      <c r="A5429" s="7">
        <v>5.92</v>
      </c>
      <c r="B5429" s="6">
        <v>8.06</v>
      </c>
    </row>
    <row r="5430" spans="1:2" x14ac:dyDescent="0.25">
      <c r="A5430" s="7">
        <v>8.3000000000000007</v>
      </c>
      <c r="B5430" s="6">
        <v>6.03</v>
      </c>
    </row>
    <row r="5431" spans="1:2" x14ac:dyDescent="0.25">
      <c r="A5431" s="7">
        <v>6.93</v>
      </c>
      <c r="B5431" s="6">
        <v>6.87</v>
      </c>
    </row>
    <row r="5432" spans="1:2" x14ac:dyDescent="0.25">
      <c r="A5432" s="7">
        <v>4.0999999999999996</v>
      </c>
      <c r="B5432" s="6">
        <v>4.53</v>
      </c>
    </row>
    <row r="5433" spans="1:2" x14ac:dyDescent="0.25">
      <c r="A5433" s="7">
        <v>18.55</v>
      </c>
      <c r="B5433" s="6">
        <v>8.06</v>
      </c>
    </row>
    <row r="5434" spans="1:2" x14ac:dyDescent="0.25">
      <c r="A5434" s="7">
        <v>18.14</v>
      </c>
      <c r="B5434" s="6">
        <v>5.5</v>
      </c>
    </row>
    <row r="5435" spans="1:2" x14ac:dyDescent="0.25">
      <c r="A5435" s="7">
        <v>10.220000000000001</v>
      </c>
      <c r="B5435" s="6">
        <v>3.2</v>
      </c>
    </row>
    <row r="5436" spans="1:2" x14ac:dyDescent="0.25">
      <c r="A5436" s="7">
        <v>9.24</v>
      </c>
      <c r="B5436" s="6">
        <v>3.52</v>
      </c>
    </row>
    <row r="5437" spans="1:2" x14ac:dyDescent="0.25">
      <c r="A5437" s="7">
        <v>12.4</v>
      </c>
      <c r="B5437" s="6">
        <v>5.82</v>
      </c>
    </row>
    <row r="5438" spans="1:2" x14ac:dyDescent="0.25">
      <c r="A5438" s="7">
        <v>11.77</v>
      </c>
      <c r="B5438" s="6">
        <v>7.57</v>
      </c>
    </row>
    <row r="5439" spans="1:2" x14ac:dyDescent="0.25">
      <c r="A5439" s="7">
        <v>4.82</v>
      </c>
      <c r="B5439" s="6">
        <v>6.72</v>
      </c>
    </row>
    <row r="5440" spans="1:2" x14ac:dyDescent="0.25">
      <c r="A5440" s="7">
        <v>5.96</v>
      </c>
      <c r="B5440" s="6">
        <v>7.87</v>
      </c>
    </row>
    <row r="5441" spans="1:2" x14ac:dyDescent="0.25">
      <c r="A5441" s="7">
        <v>8.5500000000000007</v>
      </c>
      <c r="B5441" s="6">
        <v>5.65</v>
      </c>
    </row>
    <row r="5442" spans="1:2" x14ac:dyDescent="0.25">
      <c r="A5442" s="7">
        <v>16.55</v>
      </c>
      <c r="B5442" s="6">
        <v>9.2899999999999991</v>
      </c>
    </row>
    <row r="5443" spans="1:2" x14ac:dyDescent="0.25">
      <c r="A5443" s="7">
        <v>11.29</v>
      </c>
      <c r="B5443" s="6">
        <v>13.09</v>
      </c>
    </row>
    <row r="5444" spans="1:2" x14ac:dyDescent="0.25">
      <c r="A5444" s="7">
        <v>14.02</v>
      </c>
      <c r="B5444" s="6">
        <v>14.01</v>
      </c>
    </row>
    <row r="5445" spans="1:2" x14ac:dyDescent="0.25">
      <c r="A5445" s="7">
        <v>6.18</v>
      </c>
      <c r="B5445" s="6">
        <v>6.87</v>
      </c>
    </row>
    <row r="5446" spans="1:2" x14ac:dyDescent="0.25">
      <c r="A5446" s="7">
        <v>10.94</v>
      </c>
      <c r="B5446" s="6">
        <v>2.98</v>
      </c>
    </row>
    <row r="5447" spans="1:2" x14ac:dyDescent="0.25">
      <c r="A5447" s="7">
        <v>14.28</v>
      </c>
      <c r="B5447" s="6">
        <v>4.5199999999999996</v>
      </c>
    </row>
    <row r="5448" spans="1:2" x14ac:dyDescent="0.25">
      <c r="A5448" s="7">
        <v>16.010000000000002</v>
      </c>
      <c r="B5448" s="6">
        <v>4.67</v>
      </c>
    </row>
    <row r="5449" spans="1:2" x14ac:dyDescent="0.25">
      <c r="A5449" s="7">
        <v>9.32</v>
      </c>
      <c r="B5449" s="6">
        <v>7.11</v>
      </c>
    </row>
    <row r="5450" spans="1:2" x14ac:dyDescent="0.25">
      <c r="A5450" s="7">
        <v>16.27</v>
      </c>
      <c r="B5450" s="6">
        <v>10.64</v>
      </c>
    </row>
    <row r="5451" spans="1:2" x14ac:dyDescent="0.25">
      <c r="A5451" s="7">
        <v>3.41</v>
      </c>
      <c r="B5451" s="6">
        <v>3.68</v>
      </c>
    </row>
    <row r="5452" spans="1:2" x14ac:dyDescent="0.25">
      <c r="A5452" s="7">
        <v>4.0999999999999996</v>
      </c>
      <c r="B5452" s="6">
        <v>5.32</v>
      </c>
    </row>
    <row r="5453" spans="1:2" x14ac:dyDescent="0.25">
      <c r="A5453" s="7">
        <v>12.05</v>
      </c>
      <c r="B5453" s="6">
        <v>5.2</v>
      </c>
    </row>
    <row r="5454" spans="1:2" x14ac:dyDescent="0.25">
      <c r="A5454" s="7">
        <v>7.98</v>
      </c>
      <c r="B5454" s="6">
        <v>3.53</v>
      </c>
    </row>
    <row r="5455" spans="1:2" x14ac:dyDescent="0.25">
      <c r="A5455" s="7">
        <v>6.82</v>
      </c>
      <c r="B5455" s="6">
        <v>2.63</v>
      </c>
    </row>
    <row r="5456" spans="1:2" x14ac:dyDescent="0.25">
      <c r="A5456" s="7">
        <v>7.65</v>
      </c>
      <c r="B5456" s="6">
        <v>5.93</v>
      </c>
    </row>
    <row r="5457" spans="1:2" x14ac:dyDescent="0.25">
      <c r="A5457" s="7">
        <v>4.5599999999999996</v>
      </c>
      <c r="B5457" s="6">
        <v>7.46</v>
      </c>
    </row>
    <row r="5458" spans="1:2" x14ac:dyDescent="0.25">
      <c r="A5458" s="7">
        <v>21.36</v>
      </c>
      <c r="B5458" s="6">
        <v>4.3499999999999996</v>
      </c>
    </row>
    <row r="5459" spans="1:2" x14ac:dyDescent="0.25">
      <c r="A5459" s="7">
        <v>15.93</v>
      </c>
      <c r="B5459" s="6">
        <v>5.45</v>
      </c>
    </row>
    <row r="5460" spans="1:2" x14ac:dyDescent="0.25">
      <c r="A5460" s="7">
        <v>9.01</v>
      </c>
      <c r="B5460" s="6">
        <v>6.59</v>
      </c>
    </row>
    <row r="5461" spans="1:2" x14ac:dyDescent="0.25">
      <c r="A5461" s="7">
        <v>7.95</v>
      </c>
      <c r="B5461" s="6">
        <v>6.33</v>
      </c>
    </row>
    <row r="5462" spans="1:2" x14ac:dyDescent="0.25">
      <c r="A5462" s="7">
        <v>7.56</v>
      </c>
      <c r="B5462" s="6">
        <v>5.81</v>
      </c>
    </row>
    <row r="5463" spans="1:2" x14ac:dyDescent="0.25">
      <c r="A5463" s="7">
        <v>16.46</v>
      </c>
      <c r="B5463" s="6">
        <v>7.51</v>
      </c>
    </row>
    <row r="5464" spans="1:2" x14ac:dyDescent="0.25">
      <c r="A5464" s="7">
        <v>15.34</v>
      </c>
      <c r="B5464" s="6">
        <v>2.77</v>
      </c>
    </row>
    <row r="5465" spans="1:2" x14ac:dyDescent="0.25">
      <c r="A5465" s="7">
        <v>11.23</v>
      </c>
      <c r="B5465" s="6">
        <v>9.41</v>
      </c>
    </row>
    <row r="5466" spans="1:2" x14ac:dyDescent="0.25">
      <c r="A5466" s="7">
        <v>18.37</v>
      </c>
      <c r="B5466" s="6">
        <v>6.16</v>
      </c>
    </row>
    <row r="5467" spans="1:2" x14ac:dyDescent="0.25">
      <c r="A5467" s="7">
        <v>17.16</v>
      </c>
      <c r="B5467" s="6">
        <v>6.15</v>
      </c>
    </row>
    <row r="5468" spans="1:2" x14ac:dyDescent="0.25">
      <c r="A5468" s="7">
        <v>3.51</v>
      </c>
      <c r="B5468" s="6">
        <v>5.34</v>
      </c>
    </row>
    <row r="5469" spans="1:2" x14ac:dyDescent="0.25">
      <c r="A5469" s="7">
        <v>10.58</v>
      </c>
      <c r="B5469" s="6">
        <v>9.49</v>
      </c>
    </row>
    <row r="5470" spans="1:2" x14ac:dyDescent="0.25">
      <c r="A5470" s="7">
        <v>14.21</v>
      </c>
      <c r="B5470" s="6">
        <v>10.43</v>
      </c>
    </row>
    <row r="5471" spans="1:2" x14ac:dyDescent="0.25">
      <c r="A5471" s="7">
        <v>4.55</v>
      </c>
      <c r="B5471" s="6">
        <v>13.72</v>
      </c>
    </row>
    <row r="5472" spans="1:2" x14ac:dyDescent="0.25">
      <c r="A5472" s="7">
        <v>12</v>
      </c>
      <c r="B5472" s="6">
        <v>4.28</v>
      </c>
    </row>
    <row r="5473" spans="1:2" x14ac:dyDescent="0.25">
      <c r="A5473" s="7">
        <v>3.97</v>
      </c>
      <c r="B5473" s="6">
        <v>5.36</v>
      </c>
    </row>
    <row r="5474" spans="1:2" x14ac:dyDescent="0.25">
      <c r="A5474" s="7">
        <v>15.83</v>
      </c>
      <c r="B5474" s="6">
        <v>4.07</v>
      </c>
    </row>
    <row r="5475" spans="1:2" x14ac:dyDescent="0.25">
      <c r="A5475" s="7">
        <v>9.89</v>
      </c>
      <c r="B5475" s="6">
        <v>7.19</v>
      </c>
    </row>
    <row r="5476" spans="1:2" x14ac:dyDescent="0.25">
      <c r="A5476" s="7">
        <v>16.54</v>
      </c>
      <c r="B5476" s="6">
        <v>7.82</v>
      </c>
    </row>
    <row r="5477" spans="1:2" x14ac:dyDescent="0.25">
      <c r="A5477" s="7">
        <v>15.33</v>
      </c>
      <c r="B5477" s="6">
        <v>6.08</v>
      </c>
    </row>
    <row r="5478" spans="1:2" x14ac:dyDescent="0.25">
      <c r="A5478" s="7">
        <v>13.56</v>
      </c>
      <c r="B5478" s="6">
        <v>1.48</v>
      </c>
    </row>
    <row r="5479" spans="1:2" x14ac:dyDescent="0.25">
      <c r="A5479" s="7">
        <v>23.1</v>
      </c>
      <c r="B5479" s="6">
        <v>7.06</v>
      </c>
    </row>
    <row r="5480" spans="1:2" x14ac:dyDescent="0.25">
      <c r="A5480" s="7">
        <v>20.98</v>
      </c>
      <c r="B5480" s="6">
        <v>3.01</v>
      </c>
    </row>
    <row r="5481" spans="1:2" x14ac:dyDescent="0.25">
      <c r="A5481" s="7">
        <v>4.37</v>
      </c>
      <c r="B5481" s="6">
        <v>6.06</v>
      </c>
    </row>
    <row r="5482" spans="1:2" x14ac:dyDescent="0.25">
      <c r="A5482" s="7">
        <v>6.12</v>
      </c>
      <c r="B5482" s="6">
        <v>7.87</v>
      </c>
    </row>
    <row r="5483" spans="1:2" x14ac:dyDescent="0.25">
      <c r="A5483" s="7">
        <v>4.59</v>
      </c>
      <c r="B5483" s="6">
        <v>7.74</v>
      </c>
    </row>
    <row r="5484" spans="1:2" x14ac:dyDescent="0.25">
      <c r="A5484" s="7">
        <v>7.84</v>
      </c>
      <c r="B5484" s="6">
        <v>8.8699999999999992</v>
      </c>
    </row>
    <row r="5485" spans="1:2" x14ac:dyDescent="0.25">
      <c r="A5485" s="7">
        <v>6.84</v>
      </c>
      <c r="B5485" s="6">
        <v>7.25</v>
      </c>
    </row>
    <row r="5486" spans="1:2" x14ac:dyDescent="0.25">
      <c r="A5486" s="7">
        <v>16.260000000000002</v>
      </c>
      <c r="B5486" s="6">
        <v>1.31</v>
      </c>
    </row>
    <row r="5487" spans="1:2" x14ac:dyDescent="0.25">
      <c r="A5487" s="7">
        <v>16.73</v>
      </c>
      <c r="B5487" s="6">
        <v>1.55</v>
      </c>
    </row>
    <row r="5488" spans="1:2" x14ac:dyDescent="0.25">
      <c r="A5488" s="7">
        <v>3.7</v>
      </c>
      <c r="B5488" s="6">
        <v>7.01</v>
      </c>
    </row>
    <row r="5489" spans="1:2" x14ac:dyDescent="0.25">
      <c r="A5489" s="7">
        <v>15.16</v>
      </c>
      <c r="B5489" s="6">
        <v>7.29</v>
      </c>
    </row>
    <row r="5490" spans="1:2" x14ac:dyDescent="0.25">
      <c r="A5490" s="7">
        <v>15.31</v>
      </c>
      <c r="B5490" s="6">
        <v>8.31</v>
      </c>
    </row>
    <row r="5491" spans="1:2" x14ac:dyDescent="0.25">
      <c r="A5491" s="7">
        <v>11.7</v>
      </c>
      <c r="B5491" s="6">
        <v>7.28</v>
      </c>
    </row>
    <row r="5492" spans="1:2" x14ac:dyDescent="0.25">
      <c r="A5492" s="7">
        <v>13.77</v>
      </c>
      <c r="B5492" s="6">
        <v>7.84</v>
      </c>
    </row>
    <row r="5493" spans="1:2" x14ac:dyDescent="0.25">
      <c r="A5493" s="7">
        <v>2.93</v>
      </c>
      <c r="B5493" s="6">
        <v>7.28</v>
      </c>
    </row>
    <row r="5494" spans="1:2" x14ac:dyDescent="0.25">
      <c r="A5494" s="7">
        <v>6.95</v>
      </c>
      <c r="B5494" s="6">
        <v>4.32</v>
      </c>
    </row>
    <row r="5495" spans="1:2" x14ac:dyDescent="0.25">
      <c r="A5495" s="7">
        <v>14.82</v>
      </c>
      <c r="B5495" s="6">
        <v>3.67</v>
      </c>
    </row>
    <row r="5496" spans="1:2" x14ac:dyDescent="0.25">
      <c r="A5496" s="7">
        <v>7.84</v>
      </c>
      <c r="B5496" s="6">
        <v>4.8</v>
      </c>
    </row>
    <row r="5497" spans="1:2" x14ac:dyDescent="0.25">
      <c r="A5497" s="7">
        <v>5.73</v>
      </c>
      <c r="B5497" s="6">
        <v>4.32</v>
      </c>
    </row>
    <row r="5498" spans="1:2" x14ac:dyDescent="0.25">
      <c r="A5498" s="7">
        <v>11.54</v>
      </c>
      <c r="B5498" s="6">
        <v>3.21</v>
      </c>
    </row>
    <row r="5499" spans="1:2" x14ac:dyDescent="0.25">
      <c r="A5499" s="7">
        <v>32.94</v>
      </c>
      <c r="B5499" s="6">
        <v>5.55</v>
      </c>
    </row>
    <row r="5500" spans="1:2" x14ac:dyDescent="0.25">
      <c r="A5500" s="7">
        <v>13.77</v>
      </c>
      <c r="B5500" s="6">
        <v>7.19</v>
      </c>
    </row>
    <row r="5501" spans="1:2" x14ac:dyDescent="0.25">
      <c r="A5501" s="7">
        <v>9.7799999999999994</v>
      </c>
      <c r="B5501" s="6">
        <v>5.07</v>
      </c>
    </row>
    <row r="5502" spans="1:2" x14ac:dyDescent="0.25">
      <c r="A5502" s="7">
        <v>15.93</v>
      </c>
      <c r="B5502" s="6">
        <v>5.89</v>
      </c>
    </row>
    <row r="5503" spans="1:2" x14ac:dyDescent="0.25">
      <c r="A5503" s="7">
        <v>2.54</v>
      </c>
      <c r="B5503" s="6">
        <v>10.46</v>
      </c>
    </row>
    <row r="5504" spans="1:2" x14ac:dyDescent="0.25">
      <c r="A5504" s="7">
        <v>12.88</v>
      </c>
      <c r="B5504" s="6">
        <v>8.26</v>
      </c>
    </row>
    <row r="5505" spans="1:2" x14ac:dyDescent="0.25">
      <c r="A5505" s="7">
        <v>5.01</v>
      </c>
      <c r="B5505" s="6">
        <v>8.3800000000000008</v>
      </c>
    </row>
    <row r="5506" spans="1:2" x14ac:dyDescent="0.25">
      <c r="A5506" s="7">
        <v>5.47</v>
      </c>
      <c r="B5506" s="6">
        <v>5.44</v>
      </c>
    </row>
    <row r="5507" spans="1:2" x14ac:dyDescent="0.25">
      <c r="A5507" s="7">
        <v>17.86</v>
      </c>
      <c r="B5507" s="6">
        <v>1.0900000000000001</v>
      </c>
    </row>
    <row r="5508" spans="1:2" x14ac:dyDescent="0.25">
      <c r="A5508" s="7">
        <v>15.53</v>
      </c>
      <c r="B5508" s="6">
        <v>1.1599999999999999</v>
      </c>
    </row>
    <row r="5509" spans="1:2" x14ac:dyDescent="0.25">
      <c r="A5509" s="7">
        <v>11.91</v>
      </c>
      <c r="B5509" s="6">
        <v>7.76</v>
      </c>
    </row>
    <row r="5510" spans="1:2" x14ac:dyDescent="0.25">
      <c r="A5510" s="7">
        <v>6.7</v>
      </c>
      <c r="B5510" s="6">
        <v>5.79</v>
      </c>
    </row>
    <row r="5511" spans="1:2" x14ac:dyDescent="0.25">
      <c r="A5511" s="7">
        <v>3.93</v>
      </c>
      <c r="B5511" s="6">
        <v>4.59</v>
      </c>
    </row>
    <row r="5512" spans="1:2" x14ac:dyDescent="0.25">
      <c r="A5512" s="7">
        <v>19.63</v>
      </c>
      <c r="B5512" s="6">
        <v>7.66</v>
      </c>
    </row>
    <row r="5513" spans="1:2" x14ac:dyDescent="0.25">
      <c r="A5513" s="7">
        <v>8.41</v>
      </c>
      <c r="B5513" s="6">
        <v>9.3000000000000007</v>
      </c>
    </row>
    <row r="5514" spans="1:2" x14ac:dyDescent="0.25">
      <c r="A5514" s="7">
        <v>18.079999999999998</v>
      </c>
      <c r="B5514" s="6">
        <v>5.97</v>
      </c>
    </row>
    <row r="5515" spans="1:2" x14ac:dyDescent="0.25">
      <c r="A5515" s="7">
        <v>3.35</v>
      </c>
      <c r="B5515" s="6">
        <v>9.19</v>
      </c>
    </row>
    <row r="5516" spans="1:2" x14ac:dyDescent="0.25">
      <c r="A5516" s="7">
        <v>3.88</v>
      </c>
      <c r="B5516" s="6">
        <v>10.42</v>
      </c>
    </row>
    <row r="5517" spans="1:2" x14ac:dyDescent="0.25">
      <c r="A5517" s="7">
        <v>8.65</v>
      </c>
      <c r="B5517" s="6">
        <v>3.4</v>
      </c>
    </row>
    <row r="5518" spans="1:2" x14ac:dyDescent="0.25">
      <c r="A5518" s="7">
        <v>4.1399999999999997</v>
      </c>
      <c r="B5518" s="6">
        <v>1.23</v>
      </c>
    </row>
    <row r="5519" spans="1:2" x14ac:dyDescent="0.25">
      <c r="A5519" s="7">
        <v>8.59</v>
      </c>
      <c r="B5519" s="6">
        <v>9.01</v>
      </c>
    </row>
    <row r="5520" spans="1:2" x14ac:dyDescent="0.25">
      <c r="A5520" s="7">
        <v>23.18</v>
      </c>
      <c r="B5520" s="6">
        <v>2.42</v>
      </c>
    </row>
    <row r="5521" spans="1:2" x14ac:dyDescent="0.25">
      <c r="A5521" s="7">
        <v>3.19</v>
      </c>
      <c r="B5521" s="6">
        <v>2.77</v>
      </c>
    </row>
    <row r="5522" spans="1:2" x14ac:dyDescent="0.25">
      <c r="A5522" s="7">
        <v>13.64</v>
      </c>
      <c r="B5522" s="6">
        <v>2.5</v>
      </c>
    </row>
    <row r="5523" spans="1:2" x14ac:dyDescent="0.25">
      <c r="A5523" s="7">
        <v>15.84</v>
      </c>
      <c r="B5523" s="6">
        <v>8.0299999999999994</v>
      </c>
    </row>
    <row r="5524" spans="1:2" x14ac:dyDescent="0.25">
      <c r="A5524" s="7">
        <v>9.85</v>
      </c>
      <c r="B5524" s="6">
        <v>4.6500000000000004</v>
      </c>
    </row>
    <row r="5525" spans="1:2" x14ac:dyDescent="0.25">
      <c r="A5525" s="7">
        <v>19.66</v>
      </c>
      <c r="B5525" s="6">
        <v>7.13</v>
      </c>
    </row>
    <row r="5526" spans="1:2" x14ac:dyDescent="0.25">
      <c r="A5526" s="7">
        <v>3.76</v>
      </c>
      <c r="B5526" s="6">
        <v>7.95</v>
      </c>
    </row>
    <row r="5527" spans="1:2" x14ac:dyDescent="0.25">
      <c r="A5527" s="7">
        <v>12.41</v>
      </c>
      <c r="B5527" s="6">
        <v>5.89</v>
      </c>
    </row>
    <row r="5528" spans="1:2" x14ac:dyDescent="0.25">
      <c r="A5528" s="7">
        <v>11.01</v>
      </c>
      <c r="B5528" s="6">
        <v>11.09</v>
      </c>
    </row>
    <row r="5529" spans="1:2" x14ac:dyDescent="0.25">
      <c r="A5529" s="7">
        <v>17.12</v>
      </c>
      <c r="B5529" s="6">
        <v>10.69</v>
      </c>
    </row>
    <row r="5530" spans="1:2" x14ac:dyDescent="0.25">
      <c r="A5530" s="7">
        <v>16.32</v>
      </c>
      <c r="B5530" s="6">
        <v>10.64</v>
      </c>
    </row>
    <row r="5531" spans="1:2" x14ac:dyDescent="0.25">
      <c r="A5531" s="7">
        <v>10.87</v>
      </c>
      <c r="B5531" s="6">
        <v>10.6</v>
      </c>
    </row>
    <row r="5532" spans="1:2" x14ac:dyDescent="0.25">
      <c r="A5532" s="7">
        <v>17.62</v>
      </c>
      <c r="B5532" s="6">
        <v>8.35</v>
      </c>
    </row>
    <row r="5533" spans="1:2" x14ac:dyDescent="0.25">
      <c r="A5533" s="7">
        <v>14</v>
      </c>
      <c r="B5533" s="6">
        <v>8.11</v>
      </c>
    </row>
    <row r="5534" spans="1:2" x14ac:dyDescent="0.25">
      <c r="A5534" s="7">
        <v>14.8</v>
      </c>
      <c r="B5534" s="6">
        <v>7.42</v>
      </c>
    </row>
    <row r="5535" spans="1:2" x14ac:dyDescent="0.25">
      <c r="A5535" s="7">
        <v>3.05</v>
      </c>
      <c r="B5535" s="6">
        <v>6.35</v>
      </c>
    </row>
    <row r="5536" spans="1:2" x14ac:dyDescent="0.25">
      <c r="A5536" s="7">
        <v>4.4800000000000004</v>
      </c>
      <c r="B5536" s="6">
        <v>7.11</v>
      </c>
    </row>
    <row r="5537" spans="1:2" x14ac:dyDescent="0.25">
      <c r="A5537" s="7">
        <v>4.1500000000000004</v>
      </c>
      <c r="B5537" s="6">
        <v>4.24</v>
      </c>
    </row>
    <row r="5538" spans="1:2" x14ac:dyDescent="0.25">
      <c r="A5538" s="7">
        <v>15.44</v>
      </c>
      <c r="B5538" s="6">
        <v>8.07</v>
      </c>
    </row>
    <row r="5539" spans="1:2" x14ac:dyDescent="0.25">
      <c r="A5539" s="7">
        <v>17.43</v>
      </c>
      <c r="B5539" s="6">
        <v>5.86</v>
      </c>
    </row>
    <row r="5540" spans="1:2" x14ac:dyDescent="0.25">
      <c r="A5540" s="7">
        <v>9.44</v>
      </c>
      <c r="B5540" s="6">
        <v>6.54</v>
      </c>
    </row>
    <row r="5541" spans="1:2" x14ac:dyDescent="0.25">
      <c r="A5541" s="7">
        <v>3.08</v>
      </c>
      <c r="B5541" s="6">
        <v>7.83</v>
      </c>
    </row>
    <row r="5542" spans="1:2" x14ac:dyDescent="0.25">
      <c r="A5542" s="7">
        <v>3.44</v>
      </c>
      <c r="B5542" s="6">
        <v>8.73</v>
      </c>
    </row>
    <row r="5543" spans="1:2" x14ac:dyDescent="0.25">
      <c r="A5543" s="7">
        <v>6.79</v>
      </c>
      <c r="B5543" s="6">
        <v>5.69</v>
      </c>
    </row>
    <row r="5544" spans="1:2" x14ac:dyDescent="0.25">
      <c r="A5544" s="7">
        <v>7.16</v>
      </c>
      <c r="B5544" s="6">
        <v>7.53</v>
      </c>
    </row>
    <row r="5545" spans="1:2" x14ac:dyDescent="0.25">
      <c r="A5545" s="7">
        <v>13.18</v>
      </c>
      <c r="B5545" s="6">
        <v>7.83</v>
      </c>
    </row>
    <row r="5546" spans="1:2" x14ac:dyDescent="0.25">
      <c r="A5546" s="7">
        <v>3.42</v>
      </c>
      <c r="B5546" s="6">
        <v>7.61</v>
      </c>
    </row>
    <row r="5547" spans="1:2" x14ac:dyDescent="0.25">
      <c r="A5547" s="7">
        <v>14.86</v>
      </c>
      <c r="B5547" s="6">
        <v>4.95</v>
      </c>
    </row>
    <row r="5548" spans="1:2" x14ac:dyDescent="0.25">
      <c r="A5548" s="7">
        <v>10.89</v>
      </c>
      <c r="B5548" s="6">
        <v>4.1100000000000003</v>
      </c>
    </row>
    <row r="5549" spans="1:2" x14ac:dyDescent="0.25">
      <c r="A5549" s="7">
        <v>17.13</v>
      </c>
      <c r="B5549" s="6">
        <v>2.76</v>
      </c>
    </row>
    <row r="5550" spans="1:2" x14ac:dyDescent="0.25">
      <c r="A5550" s="7">
        <v>24.07</v>
      </c>
      <c r="B5550" s="6">
        <v>7.24</v>
      </c>
    </row>
    <row r="5551" spans="1:2" x14ac:dyDescent="0.25">
      <c r="A5551" s="7">
        <v>14.24</v>
      </c>
      <c r="B5551" s="6">
        <v>8.33</v>
      </c>
    </row>
    <row r="5552" spans="1:2" x14ac:dyDescent="0.25">
      <c r="A5552" s="7">
        <v>13.67</v>
      </c>
      <c r="B5552" s="6">
        <v>7.28</v>
      </c>
    </row>
    <row r="5553" spans="1:2" x14ac:dyDescent="0.25">
      <c r="A5553" s="7">
        <v>13.76</v>
      </c>
      <c r="B5553" s="6">
        <v>12.31</v>
      </c>
    </row>
    <row r="5554" spans="1:2" x14ac:dyDescent="0.25">
      <c r="A5554" s="7">
        <v>12.95</v>
      </c>
      <c r="B5554" s="6">
        <v>4</v>
      </c>
    </row>
    <row r="5555" spans="1:2" x14ac:dyDescent="0.25">
      <c r="A5555" s="7">
        <v>13.38</v>
      </c>
      <c r="B5555" s="6">
        <v>8.93</v>
      </c>
    </row>
    <row r="5556" spans="1:2" x14ac:dyDescent="0.25">
      <c r="A5556" s="7">
        <v>2.5299999999999998</v>
      </c>
      <c r="B5556" s="6">
        <v>3.46</v>
      </c>
    </row>
    <row r="5557" spans="1:2" x14ac:dyDescent="0.25">
      <c r="A5557" s="7">
        <v>5.48</v>
      </c>
      <c r="B5557" s="6">
        <v>7.16</v>
      </c>
    </row>
    <row r="5558" spans="1:2" x14ac:dyDescent="0.25">
      <c r="A5558" s="7">
        <v>8.48</v>
      </c>
      <c r="B5558" s="6">
        <v>4.24</v>
      </c>
    </row>
    <row r="5559" spans="1:2" x14ac:dyDescent="0.25">
      <c r="A5559" s="7">
        <v>19.62</v>
      </c>
      <c r="B5559" s="6">
        <v>7.15</v>
      </c>
    </row>
    <row r="5560" spans="1:2" x14ac:dyDescent="0.25">
      <c r="A5560" s="7">
        <v>11.61</v>
      </c>
      <c r="B5560" s="6">
        <v>9.02</v>
      </c>
    </row>
    <row r="5561" spans="1:2" x14ac:dyDescent="0.25">
      <c r="A5561" s="7">
        <v>6.01</v>
      </c>
      <c r="B5561" s="6">
        <v>2.5</v>
      </c>
    </row>
    <row r="5562" spans="1:2" x14ac:dyDescent="0.25">
      <c r="A5562" s="7">
        <v>3.81</v>
      </c>
      <c r="B5562" s="6">
        <v>7.66</v>
      </c>
    </row>
    <row r="5563" spans="1:2" x14ac:dyDescent="0.25">
      <c r="A5563" s="7">
        <v>3.53</v>
      </c>
      <c r="B5563" s="6">
        <v>4.33</v>
      </c>
    </row>
    <row r="5564" spans="1:2" x14ac:dyDescent="0.25">
      <c r="A5564" s="7">
        <v>2.74</v>
      </c>
      <c r="B5564" s="6">
        <v>1.63</v>
      </c>
    </row>
    <row r="5565" spans="1:2" x14ac:dyDescent="0.25">
      <c r="A5565" s="7">
        <v>12.42</v>
      </c>
      <c r="B5565" s="6">
        <v>3</v>
      </c>
    </row>
    <row r="5566" spans="1:2" x14ac:dyDescent="0.25">
      <c r="A5566" s="7">
        <v>14.68</v>
      </c>
      <c r="B5566" s="6">
        <v>1.32</v>
      </c>
    </row>
    <row r="5567" spans="1:2" x14ac:dyDescent="0.25">
      <c r="A5567" s="7">
        <v>19.12</v>
      </c>
      <c r="B5567" s="6">
        <v>1.9</v>
      </c>
    </row>
    <row r="5568" spans="1:2" x14ac:dyDescent="0.25">
      <c r="A5568" s="7">
        <v>18.09</v>
      </c>
      <c r="B5568" s="6">
        <v>3.04</v>
      </c>
    </row>
    <row r="5569" spans="1:2" x14ac:dyDescent="0.25">
      <c r="A5569" s="7">
        <v>20.56</v>
      </c>
      <c r="B5569" s="6">
        <v>3.48</v>
      </c>
    </row>
    <row r="5570" spans="1:2" x14ac:dyDescent="0.25">
      <c r="A5570" s="7">
        <v>7.06</v>
      </c>
      <c r="B5570" s="6">
        <v>7.14</v>
      </c>
    </row>
    <row r="5571" spans="1:2" x14ac:dyDescent="0.25">
      <c r="A5571" s="7">
        <v>4.6500000000000004</v>
      </c>
      <c r="B5571" s="6">
        <v>5.68</v>
      </c>
    </row>
    <row r="5572" spans="1:2" x14ac:dyDescent="0.25">
      <c r="A5572" s="7">
        <v>8.0399999999999991</v>
      </c>
      <c r="B5572" s="6">
        <v>7.6</v>
      </c>
    </row>
    <row r="5573" spans="1:2" x14ac:dyDescent="0.25">
      <c r="A5573" s="7">
        <v>7.37</v>
      </c>
      <c r="B5573" s="6">
        <v>6.18</v>
      </c>
    </row>
    <row r="5574" spans="1:2" x14ac:dyDescent="0.25">
      <c r="A5574" s="7">
        <v>18.489999999999998</v>
      </c>
      <c r="B5574" s="6">
        <v>9.3000000000000007</v>
      </c>
    </row>
    <row r="5575" spans="1:2" x14ac:dyDescent="0.25">
      <c r="A5575" s="7">
        <v>14.62</v>
      </c>
      <c r="B5575" s="6">
        <v>7.79</v>
      </c>
    </row>
    <row r="5576" spans="1:2" x14ac:dyDescent="0.25">
      <c r="A5576" s="7">
        <v>7.15</v>
      </c>
      <c r="B5576" s="6">
        <v>7.25</v>
      </c>
    </row>
    <row r="5577" spans="1:2" x14ac:dyDescent="0.25">
      <c r="A5577" s="7">
        <v>14.66</v>
      </c>
      <c r="B5577" s="6">
        <v>1.27</v>
      </c>
    </row>
    <row r="5578" spans="1:2" x14ac:dyDescent="0.25">
      <c r="A5578" s="7">
        <v>15.78</v>
      </c>
      <c r="B5578" s="6">
        <v>8.44</v>
      </c>
    </row>
    <row r="5579" spans="1:2" x14ac:dyDescent="0.25">
      <c r="A5579" s="7">
        <v>18.350000000000001</v>
      </c>
      <c r="B5579" s="6">
        <v>5.49</v>
      </c>
    </row>
    <row r="5580" spans="1:2" x14ac:dyDescent="0.25">
      <c r="A5580" s="7">
        <v>3.16</v>
      </c>
      <c r="B5580" s="6">
        <v>4.67</v>
      </c>
    </row>
    <row r="5581" spans="1:2" x14ac:dyDescent="0.25">
      <c r="A5581" s="7">
        <v>16.53</v>
      </c>
      <c r="B5581" s="6">
        <v>5.81</v>
      </c>
    </row>
    <row r="5582" spans="1:2" x14ac:dyDescent="0.25">
      <c r="A5582" s="7">
        <v>4.42</v>
      </c>
      <c r="B5582" s="6">
        <v>6.63</v>
      </c>
    </row>
    <row r="5583" spans="1:2" x14ac:dyDescent="0.25">
      <c r="A5583" s="7">
        <v>8.68</v>
      </c>
      <c r="B5583" s="6">
        <v>5.82</v>
      </c>
    </row>
    <row r="5584" spans="1:2" x14ac:dyDescent="0.25">
      <c r="A5584" s="7">
        <v>7.8</v>
      </c>
      <c r="B5584" s="6">
        <v>6.39</v>
      </c>
    </row>
    <row r="5585" spans="1:2" x14ac:dyDescent="0.25">
      <c r="A5585" s="7">
        <v>5.07</v>
      </c>
      <c r="B5585" s="6">
        <v>6.46</v>
      </c>
    </row>
    <row r="5586" spans="1:2" x14ac:dyDescent="0.25">
      <c r="A5586" s="7">
        <v>4.42</v>
      </c>
      <c r="B5586" s="6">
        <v>6.39</v>
      </c>
    </row>
    <row r="5587" spans="1:2" x14ac:dyDescent="0.25">
      <c r="A5587" s="7">
        <v>9.57</v>
      </c>
      <c r="B5587" s="6">
        <v>8.34</v>
      </c>
    </row>
    <row r="5588" spans="1:2" x14ac:dyDescent="0.25">
      <c r="A5588" s="7">
        <v>13.77</v>
      </c>
      <c r="B5588" s="6">
        <v>5.83</v>
      </c>
    </row>
    <row r="5589" spans="1:2" x14ac:dyDescent="0.25">
      <c r="A5589" s="7">
        <v>6.73</v>
      </c>
      <c r="B5589" s="6">
        <v>7.94</v>
      </c>
    </row>
    <row r="5590" spans="1:2" x14ac:dyDescent="0.25">
      <c r="A5590" s="7">
        <v>15.13</v>
      </c>
      <c r="B5590" s="6">
        <v>3</v>
      </c>
    </row>
    <row r="5591" spans="1:2" x14ac:dyDescent="0.25">
      <c r="A5591" s="7">
        <v>15.66</v>
      </c>
      <c r="B5591" s="6">
        <v>2.11</v>
      </c>
    </row>
    <row r="5592" spans="1:2" x14ac:dyDescent="0.25">
      <c r="A5592" s="7">
        <v>5.17</v>
      </c>
      <c r="B5592" s="6">
        <v>2.5099999999999998</v>
      </c>
    </row>
    <row r="5593" spans="1:2" x14ac:dyDescent="0.25">
      <c r="A5593" s="7">
        <v>3.48</v>
      </c>
      <c r="B5593" s="6">
        <v>5.46</v>
      </c>
    </row>
    <row r="5594" spans="1:2" x14ac:dyDescent="0.25">
      <c r="A5594" s="7">
        <v>4.67</v>
      </c>
      <c r="B5594" s="6">
        <v>7.98</v>
      </c>
    </row>
    <row r="5595" spans="1:2" x14ac:dyDescent="0.25">
      <c r="A5595" s="7">
        <v>8.8000000000000007</v>
      </c>
      <c r="B5595" s="6">
        <v>7.74</v>
      </c>
    </row>
    <row r="5596" spans="1:2" x14ac:dyDescent="0.25">
      <c r="A5596" s="7">
        <v>9.1300000000000008</v>
      </c>
      <c r="B5596" s="6">
        <v>2.2200000000000002</v>
      </c>
    </row>
    <row r="5597" spans="1:2" x14ac:dyDescent="0.25">
      <c r="A5597" s="7">
        <v>12.73</v>
      </c>
      <c r="B5597" s="6">
        <v>7.69</v>
      </c>
    </row>
    <row r="5598" spans="1:2" x14ac:dyDescent="0.25">
      <c r="A5598" s="7">
        <v>18.190000000000001</v>
      </c>
      <c r="B5598" s="6">
        <v>10.08</v>
      </c>
    </row>
    <row r="5599" spans="1:2" x14ac:dyDescent="0.25">
      <c r="A5599" s="7">
        <v>7.44</v>
      </c>
      <c r="B5599" s="6">
        <v>9.42</v>
      </c>
    </row>
    <row r="5600" spans="1:2" x14ac:dyDescent="0.25">
      <c r="A5600" s="7">
        <v>19.510000000000002</v>
      </c>
      <c r="B5600" s="6">
        <v>3.5</v>
      </c>
    </row>
    <row r="5601" spans="1:2" x14ac:dyDescent="0.25">
      <c r="A5601" s="7">
        <v>4.3600000000000003</v>
      </c>
      <c r="B5601" s="6">
        <v>6.38</v>
      </c>
    </row>
    <row r="5602" spans="1:2" x14ac:dyDescent="0.25">
      <c r="A5602" s="7">
        <v>3.3</v>
      </c>
      <c r="B5602" s="6">
        <v>5.82</v>
      </c>
    </row>
    <row r="5603" spans="1:2" x14ac:dyDescent="0.25">
      <c r="A5603" s="7">
        <v>5.13</v>
      </c>
      <c r="B5603" s="6">
        <v>8.64</v>
      </c>
    </row>
    <row r="5604" spans="1:2" x14ac:dyDescent="0.25">
      <c r="A5604" s="7">
        <v>9.1</v>
      </c>
      <c r="B5604" s="6">
        <v>7.6</v>
      </c>
    </row>
    <row r="5605" spans="1:2" x14ac:dyDescent="0.25">
      <c r="A5605" s="7">
        <v>5.0599999999999996</v>
      </c>
      <c r="B5605" s="6">
        <v>7.4</v>
      </c>
    </row>
    <row r="5606" spans="1:2" x14ac:dyDescent="0.25">
      <c r="A5606" s="7">
        <v>14.6</v>
      </c>
      <c r="B5606" s="6">
        <v>8.84</v>
      </c>
    </row>
    <row r="5607" spans="1:2" x14ac:dyDescent="0.25">
      <c r="A5607" s="7">
        <v>15.52</v>
      </c>
      <c r="B5607" s="6">
        <v>8.64</v>
      </c>
    </row>
    <row r="5608" spans="1:2" x14ac:dyDescent="0.25">
      <c r="A5608" s="7">
        <v>4.1500000000000004</v>
      </c>
      <c r="B5608" s="6">
        <v>7.37</v>
      </c>
    </row>
    <row r="5609" spans="1:2" x14ac:dyDescent="0.25">
      <c r="A5609" s="7">
        <v>6.31</v>
      </c>
      <c r="B5609" s="6">
        <v>6.99</v>
      </c>
    </row>
    <row r="5610" spans="1:2" x14ac:dyDescent="0.25">
      <c r="A5610" s="7">
        <v>4.2</v>
      </c>
      <c r="B5610" s="6">
        <v>2.21</v>
      </c>
    </row>
    <row r="5611" spans="1:2" x14ac:dyDescent="0.25">
      <c r="A5611" s="7">
        <v>4.72</v>
      </c>
      <c r="B5611" s="6">
        <v>6.3</v>
      </c>
    </row>
    <row r="5612" spans="1:2" x14ac:dyDescent="0.25">
      <c r="A5612" s="7">
        <v>12.19</v>
      </c>
      <c r="B5612" s="6">
        <v>10.28</v>
      </c>
    </row>
    <row r="5613" spans="1:2" x14ac:dyDescent="0.25">
      <c r="A5613" s="7">
        <v>2.37</v>
      </c>
      <c r="B5613" s="6">
        <v>9.34</v>
      </c>
    </row>
    <row r="5614" spans="1:2" x14ac:dyDescent="0.25">
      <c r="A5614" s="7">
        <v>14.62</v>
      </c>
      <c r="B5614" s="6">
        <v>4.1900000000000004</v>
      </c>
    </row>
    <row r="5615" spans="1:2" x14ac:dyDescent="0.25">
      <c r="A5615" s="7">
        <v>15.91</v>
      </c>
      <c r="B5615" s="6">
        <v>8.35</v>
      </c>
    </row>
    <row r="5616" spans="1:2" x14ac:dyDescent="0.25">
      <c r="A5616" s="7">
        <v>21.78</v>
      </c>
      <c r="B5616" s="6">
        <v>7.48</v>
      </c>
    </row>
    <row r="5617" spans="1:2" x14ac:dyDescent="0.25">
      <c r="A5617" s="7">
        <v>10.23</v>
      </c>
      <c r="B5617" s="6">
        <v>6.63</v>
      </c>
    </row>
    <row r="5618" spans="1:2" x14ac:dyDescent="0.25">
      <c r="A5618" s="7">
        <v>3.03</v>
      </c>
      <c r="B5618" s="6">
        <v>8.69</v>
      </c>
    </row>
    <row r="5619" spans="1:2" x14ac:dyDescent="0.25">
      <c r="A5619" s="7">
        <v>15.12</v>
      </c>
      <c r="B5619" s="6">
        <v>8.9600000000000009</v>
      </c>
    </row>
    <row r="5620" spans="1:2" x14ac:dyDescent="0.25">
      <c r="A5620" s="7">
        <v>23.7</v>
      </c>
      <c r="B5620" s="6">
        <v>4.95</v>
      </c>
    </row>
    <row r="5621" spans="1:2" x14ac:dyDescent="0.25">
      <c r="A5621" s="7">
        <v>3.34</v>
      </c>
      <c r="B5621" s="6">
        <v>7.88</v>
      </c>
    </row>
    <row r="5622" spans="1:2" x14ac:dyDescent="0.25">
      <c r="A5622" s="7">
        <v>13.57</v>
      </c>
      <c r="B5622" s="6">
        <v>8.83</v>
      </c>
    </row>
    <row r="5623" spans="1:2" x14ac:dyDescent="0.25">
      <c r="A5623" s="7">
        <v>14.41</v>
      </c>
      <c r="B5623" s="6">
        <v>9.56</v>
      </c>
    </row>
    <row r="5624" spans="1:2" x14ac:dyDescent="0.25">
      <c r="A5624" s="7">
        <v>4.3899999999999997</v>
      </c>
      <c r="B5624" s="6">
        <v>6.99</v>
      </c>
    </row>
    <row r="5625" spans="1:2" x14ac:dyDescent="0.25">
      <c r="A5625" s="7">
        <v>17.55</v>
      </c>
      <c r="B5625" s="6">
        <v>8.2799999999999994</v>
      </c>
    </row>
    <row r="5626" spans="1:2" x14ac:dyDescent="0.25">
      <c r="A5626" s="7">
        <v>14.82</v>
      </c>
      <c r="B5626" s="6">
        <v>6.34</v>
      </c>
    </row>
    <row r="5627" spans="1:2" x14ac:dyDescent="0.25">
      <c r="A5627" s="7">
        <v>15.49</v>
      </c>
      <c r="B5627" s="6">
        <v>6.1</v>
      </c>
    </row>
    <row r="5628" spans="1:2" x14ac:dyDescent="0.25">
      <c r="A5628" s="7">
        <v>3.9</v>
      </c>
      <c r="B5628" s="6">
        <v>2.87</v>
      </c>
    </row>
    <row r="5629" spans="1:2" x14ac:dyDescent="0.25">
      <c r="A5629" s="7">
        <v>11.47</v>
      </c>
      <c r="B5629" s="6">
        <v>4.76</v>
      </c>
    </row>
    <row r="5630" spans="1:2" x14ac:dyDescent="0.25">
      <c r="A5630" s="7">
        <v>13.75</v>
      </c>
      <c r="B5630" s="6">
        <v>8.02</v>
      </c>
    </row>
    <row r="5631" spans="1:2" x14ac:dyDescent="0.25">
      <c r="A5631" s="7">
        <v>19.34</v>
      </c>
      <c r="B5631" s="6">
        <v>7.8</v>
      </c>
    </row>
    <row r="5632" spans="1:2" x14ac:dyDescent="0.25">
      <c r="A5632" s="7">
        <v>4.5999999999999996</v>
      </c>
      <c r="B5632" s="6">
        <v>5.97</v>
      </c>
    </row>
    <row r="5633" spans="1:2" x14ac:dyDescent="0.25">
      <c r="A5633" s="7">
        <v>24.5</v>
      </c>
      <c r="B5633" s="6">
        <v>3.72</v>
      </c>
    </row>
    <row r="5634" spans="1:2" x14ac:dyDescent="0.25">
      <c r="A5634" s="7">
        <v>3.8</v>
      </c>
      <c r="B5634" s="6">
        <v>7.13</v>
      </c>
    </row>
    <row r="5635" spans="1:2" x14ac:dyDescent="0.25">
      <c r="A5635" s="7">
        <v>10.039999999999999</v>
      </c>
      <c r="B5635" s="6">
        <v>14.16</v>
      </c>
    </row>
    <row r="5636" spans="1:2" x14ac:dyDescent="0.25">
      <c r="A5636" s="7">
        <v>5.93</v>
      </c>
      <c r="B5636" s="6">
        <v>10.3</v>
      </c>
    </row>
    <row r="5637" spans="1:2" x14ac:dyDescent="0.25">
      <c r="A5637" s="7">
        <v>22.26</v>
      </c>
      <c r="B5637" s="6">
        <v>4.1900000000000004</v>
      </c>
    </row>
    <row r="5638" spans="1:2" x14ac:dyDescent="0.25">
      <c r="A5638" s="7">
        <v>17.079999999999998</v>
      </c>
      <c r="B5638" s="6">
        <v>2.78</v>
      </c>
    </row>
    <row r="5639" spans="1:2" x14ac:dyDescent="0.25">
      <c r="A5639" s="7">
        <v>15.96</v>
      </c>
      <c r="B5639" s="6">
        <v>4.91</v>
      </c>
    </row>
    <row r="5640" spans="1:2" x14ac:dyDescent="0.25">
      <c r="A5640" s="7">
        <v>19.579999999999998</v>
      </c>
      <c r="B5640" s="6">
        <v>8.42</v>
      </c>
    </row>
    <row r="5641" spans="1:2" x14ac:dyDescent="0.25">
      <c r="A5641" s="7">
        <v>5.52</v>
      </c>
      <c r="B5641" s="6">
        <v>7.55</v>
      </c>
    </row>
    <row r="5642" spans="1:2" x14ac:dyDescent="0.25">
      <c r="A5642" s="7">
        <v>3.1</v>
      </c>
      <c r="B5642" s="6">
        <v>0.86</v>
      </c>
    </row>
    <row r="5643" spans="1:2" x14ac:dyDescent="0.25">
      <c r="A5643" s="7">
        <v>3.32</v>
      </c>
      <c r="B5643" s="6">
        <v>8.34</v>
      </c>
    </row>
    <row r="5644" spans="1:2" x14ac:dyDescent="0.25">
      <c r="A5644" s="7">
        <v>19.079999999999998</v>
      </c>
      <c r="B5644" s="6">
        <v>7.02</v>
      </c>
    </row>
    <row r="5645" spans="1:2" x14ac:dyDescent="0.25">
      <c r="A5645" s="7">
        <v>8.84</v>
      </c>
      <c r="B5645" s="6">
        <v>9.2799999999999994</v>
      </c>
    </row>
    <row r="5646" spans="1:2" x14ac:dyDescent="0.25">
      <c r="A5646" s="7">
        <v>15.57</v>
      </c>
      <c r="B5646" s="6">
        <v>7.79</v>
      </c>
    </row>
    <row r="5647" spans="1:2" x14ac:dyDescent="0.25">
      <c r="A5647" s="7">
        <v>2.84</v>
      </c>
      <c r="B5647" s="6">
        <v>7.94</v>
      </c>
    </row>
    <row r="5648" spans="1:2" x14ac:dyDescent="0.25">
      <c r="A5648" s="7">
        <v>12.22</v>
      </c>
      <c r="B5648" s="6">
        <v>8</v>
      </c>
    </row>
    <row r="5649" spans="1:2" x14ac:dyDescent="0.25">
      <c r="A5649" s="7">
        <v>15.54</v>
      </c>
      <c r="B5649" s="6">
        <v>6.91</v>
      </c>
    </row>
    <row r="5650" spans="1:2" x14ac:dyDescent="0.25">
      <c r="A5650" s="7">
        <v>19.7</v>
      </c>
      <c r="B5650" s="6">
        <v>4.53</v>
      </c>
    </row>
    <row r="5651" spans="1:2" x14ac:dyDescent="0.25">
      <c r="A5651" s="7">
        <v>15.59</v>
      </c>
      <c r="B5651" s="6">
        <v>5.0199999999999996</v>
      </c>
    </row>
    <row r="5652" spans="1:2" x14ac:dyDescent="0.25">
      <c r="A5652" s="7">
        <v>13.1</v>
      </c>
      <c r="B5652" s="6">
        <v>4.07</v>
      </c>
    </row>
    <row r="5653" spans="1:2" x14ac:dyDescent="0.25">
      <c r="A5653" s="7">
        <v>4.45</v>
      </c>
      <c r="B5653" s="6">
        <v>8.84</v>
      </c>
    </row>
    <row r="5654" spans="1:2" x14ac:dyDescent="0.25">
      <c r="A5654" s="7">
        <v>3.44</v>
      </c>
      <c r="B5654" s="6">
        <v>7.96</v>
      </c>
    </row>
    <row r="5655" spans="1:2" x14ac:dyDescent="0.25">
      <c r="A5655" s="7">
        <v>7</v>
      </c>
      <c r="B5655" s="6">
        <v>10.130000000000001</v>
      </c>
    </row>
    <row r="5656" spans="1:2" x14ac:dyDescent="0.25">
      <c r="A5656" s="7">
        <v>12.41</v>
      </c>
      <c r="B5656" s="6">
        <v>8.91</v>
      </c>
    </row>
    <row r="5657" spans="1:2" x14ac:dyDescent="0.25">
      <c r="A5657" s="7">
        <v>13.46</v>
      </c>
      <c r="B5657" s="6">
        <v>6.19</v>
      </c>
    </row>
    <row r="5658" spans="1:2" x14ac:dyDescent="0.25">
      <c r="A5658" s="7">
        <v>20.53</v>
      </c>
      <c r="B5658" s="6">
        <v>5.23</v>
      </c>
    </row>
    <row r="5659" spans="1:2" x14ac:dyDescent="0.25">
      <c r="A5659" s="7">
        <v>20.6</v>
      </c>
      <c r="B5659" s="6">
        <v>8.7799999999999994</v>
      </c>
    </row>
    <row r="5660" spans="1:2" x14ac:dyDescent="0.25">
      <c r="A5660" s="7">
        <v>15.36</v>
      </c>
      <c r="B5660" s="6">
        <v>7.76</v>
      </c>
    </row>
    <row r="5661" spans="1:2" x14ac:dyDescent="0.25">
      <c r="A5661" s="7">
        <v>2.2000000000000002</v>
      </c>
      <c r="B5661" s="6">
        <v>5.43</v>
      </c>
    </row>
    <row r="5662" spans="1:2" x14ac:dyDescent="0.25">
      <c r="A5662" s="7">
        <v>2.52</v>
      </c>
      <c r="B5662" s="6">
        <v>5.0199999999999996</v>
      </c>
    </row>
    <row r="5663" spans="1:2" x14ac:dyDescent="0.25">
      <c r="A5663" s="7">
        <v>19.52</v>
      </c>
      <c r="B5663" s="6">
        <v>3.27</v>
      </c>
    </row>
    <row r="5664" spans="1:2" x14ac:dyDescent="0.25">
      <c r="A5664" s="7">
        <v>15.98</v>
      </c>
      <c r="B5664" s="6">
        <v>7.89</v>
      </c>
    </row>
    <row r="5665" spans="1:2" x14ac:dyDescent="0.25">
      <c r="A5665" s="7">
        <v>16.53</v>
      </c>
      <c r="B5665" s="6">
        <v>0.61</v>
      </c>
    </row>
    <row r="5666" spans="1:2" x14ac:dyDescent="0.25">
      <c r="A5666" s="7">
        <v>15.64</v>
      </c>
      <c r="B5666" s="6">
        <v>2.96</v>
      </c>
    </row>
    <row r="5667" spans="1:2" x14ac:dyDescent="0.25">
      <c r="A5667" s="7">
        <v>15.88</v>
      </c>
      <c r="B5667" s="6">
        <v>6.19</v>
      </c>
    </row>
    <row r="5668" spans="1:2" x14ac:dyDescent="0.25">
      <c r="A5668" s="7">
        <v>13.9</v>
      </c>
      <c r="B5668" s="6">
        <v>5.79</v>
      </c>
    </row>
    <row r="5669" spans="1:2" x14ac:dyDescent="0.25">
      <c r="A5669" s="7">
        <v>16.170000000000002</v>
      </c>
      <c r="B5669" s="6">
        <v>10.52</v>
      </c>
    </row>
    <row r="5670" spans="1:2" x14ac:dyDescent="0.25">
      <c r="A5670" s="7">
        <v>20.059999999999999</v>
      </c>
      <c r="B5670" s="6">
        <v>5</v>
      </c>
    </row>
    <row r="5671" spans="1:2" x14ac:dyDescent="0.25">
      <c r="A5671" s="7">
        <v>6.61</v>
      </c>
      <c r="B5671" s="6">
        <v>5.15</v>
      </c>
    </row>
    <row r="5672" spans="1:2" x14ac:dyDescent="0.25">
      <c r="A5672" s="7">
        <v>5.93</v>
      </c>
      <c r="B5672" s="6">
        <v>11.31</v>
      </c>
    </row>
    <row r="5673" spans="1:2" x14ac:dyDescent="0.25">
      <c r="A5673" s="7">
        <v>10.34</v>
      </c>
      <c r="B5673" s="6">
        <v>6.89</v>
      </c>
    </row>
    <row r="5674" spans="1:2" x14ac:dyDescent="0.25">
      <c r="A5674" s="7">
        <v>7.2</v>
      </c>
      <c r="B5674" s="6">
        <v>7.69</v>
      </c>
    </row>
    <row r="5675" spans="1:2" x14ac:dyDescent="0.25">
      <c r="A5675" s="7">
        <v>22.17</v>
      </c>
      <c r="B5675" s="6">
        <v>5.83</v>
      </c>
    </row>
    <row r="5676" spans="1:2" x14ac:dyDescent="0.25">
      <c r="A5676" s="7">
        <v>6.33</v>
      </c>
      <c r="B5676" s="6">
        <v>7.98</v>
      </c>
    </row>
    <row r="5677" spans="1:2" x14ac:dyDescent="0.25">
      <c r="A5677" s="7">
        <v>3.39</v>
      </c>
      <c r="B5677" s="6">
        <v>7.09</v>
      </c>
    </row>
    <row r="5678" spans="1:2" x14ac:dyDescent="0.25">
      <c r="A5678" s="7">
        <v>3.98</v>
      </c>
      <c r="B5678" s="6">
        <v>3.2</v>
      </c>
    </row>
    <row r="5679" spans="1:2" x14ac:dyDescent="0.25">
      <c r="A5679" s="7">
        <v>3.79</v>
      </c>
      <c r="B5679" s="6">
        <v>4.9800000000000004</v>
      </c>
    </row>
    <row r="5680" spans="1:2" x14ac:dyDescent="0.25">
      <c r="A5680" s="7">
        <v>15.49</v>
      </c>
      <c r="B5680" s="6">
        <v>6.89</v>
      </c>
    </row>
    <row r="5681" spans="1:2" x14ac:dyDescent="0.25">
      <c r="A5681" s="7">
        <v>18.84</v>
      </c>
      <c r="B5681" s="6">
        <v>7.24</v>
      </c>
    </row>
    <row r="5682" spans="1:2" x14ac:dyDescent="0.25">
      <c r="A5682" s="7">
        <v>20.53</v>
      </c>
      <c r="B5682" s="6">
        <v>3.37</v>
      </c>
    </row>
    <row r="5683" spans="1:2" x14ac:dyDescent="0.25">
      <c r="A5683" s="7">
        <v>13.23</v>
      </c>
      <c r="B5683" s="6">
        <v>6.79</v>
      </c>
    </row>
    <row r="5684" spans="1:2" x14ac:dyDescent="0.25">
      <c r="A5684" s="7">
        <v>19.329999999999998</v>
      </c>
      <c r="B5684" s="6">
        <v>5.12</v>
      </c>
    </row>
    <row r="5685" spans="1:2" x14ac:dyDescent="0.25">
      <c r="A5685" s="7">
        <v>13.33</v>
      </c>
      <c r="B5685" s="6">
        <v>3.66</v>
      </c>
    </row>
    <row r="5686" spans="1:2" x14ac:dyDescent="0.25">
      <c r="A5686" s="7">
        <v>15.68</v>
      </c>
      <c r="B5686" s="6">
        <v>4.28</v>
      </c>
    </row>
    <row r="5687" spans="1:2" x14ac:dyDescent="0.25">
      <c r="A5687" s="7">
        <v>3.25</v>
      </c>
      <c r="B5687" s="6">
        <v>5.04</v>
      </c>
    </row>
    <row r="5688" spans="1:2" x14ac:dyDescent="0.25">
      <c r="A5688" s="7">
        <v>3.9</v>
      </c>
      <c r="B5688" s="6">
        <v>4.24</v>
      </c>
    </row>
    <row r="5689" spans="1:2" x14ac:dyDescent="0.25">
      <c r="A5689" s="7">
        <v>7.5</v>
      </c>
      <c r="B5689" s="6">
        <v>4.83</v>
      </c>
    </row>
    <row r="5690" spans="1:2" x14ac:dyDescent="0.25">
      <c r="A5690" s="7">
        <v>2.13</v>
      </c>
      <c r="B5690" s="6">
        <v>5.88</v>
      </c>
    </row>
    <row r="5691" spans="1:2" x14ac:dyDescent="0.25">
      <c r="A5691" s="7">
        <v>14.43</v>
      </c>
      <c r="B5691" s="6">
        <v>5.5</v>
      </c>
    </row>
    <row r="5692" spans="1:2" x14ac:dyDescent="0.25">
      <c r="A5692" s="7">
        <v>11.92</v>
      </c>
      <c r="B5692" s="6">
        <v>6.88</v>
      </c>
    </row>
    <row r="5693" spans="1:2" x14ac:dyDescent="0.25">
      <c r="A5693" s="7">
        <v>3.37</v>
      </c>
      <c r="B5693" s="6">
        <v>5.0199999999999996</v>
      </c>
    </row>
    <row r="5694" spans="1:2" x14ac:dyDescent="0.25">
      <c r="A5694" s="7">
        <v>5.54</v>
      </c>
      <c r="B5694" s="6">
        <v>4.93</v>
      </c>
    </row>
    <row r="5695" spans="1:2" x14ac:dyDescent="0.25">
      <c r="A5695" s="7">
        <v>6.32</v>
      </c>
      <c r="B5695" s="6">
        <v>7.54</v>
      </c>
    </row>
    <row r="5696" spans="1:2" x14ac:dyDescent="0.25">
      <c r="A5696" s="7">
        <v>3.98</v>
      </c>
      <c r="B5696" s="6">
        <v>9</v>
      </c>
    </row>
    <row r="5697" spans="1:2" x14ac:dyDescent="0.25">
      <c r="A5697" s="7">
        <v>4.18</v>
      </c>
      <c r="B5697" s="6">
        <v>6.89</v>
      </c>
    </row>
    <row r="5698" spans="1:2" x14ac:dyDescent="0.25">
      <c r="A5698" s="7">
        <v>5.69</v>
      </c>
      <c r="B5698" s="6">
        <v>7.21</v>
      </c>
    </row>
    <row r="5699" spans="1:2" x14ac:dyDescent="0.25">
      <c r="A5699" s="7">
        <v>5.73</v>
      </c>
      <c r="B5699" s="6">
        <v>7.84</v>
      </c>
    </row>
    <row r="5700" spans="1:2" x14ac:dyDescent="0.25">
      <c r="A5700" s="7">
        <v>3.44</v>
      </c>
      <c r="B5700" s="6">
        <v>7.26</v>
      </c>
    </row>
    <row r="5701" spans="1:2" x14ac:dyDescent="0.25">
      <c r="A5701" s="7">
        <v>17.579999999999998</v>
      </c>
      <c r="B5701" s="6">
        <v>7.43</v>
      </c>
    </row>
    <row r="5702" spans="1:2" x14ac:dyDescent="0.25">
      <c r="A5702" s="7">
        <v>5.7</v>
      </c>
      <c r="B5702" s="6">
        <v>5.13</v>
      </c>
    </row>
    <row r="5703" spans="1:2" x14ac:dyDescent="0.25">
      <c r="A5703" s="7">
        <v>5.38</v>
      </c>
      <c r="B5703" s="6">
        <v>4.7</v>
      </c>
    </row>
    <row r="5704" spans="1:2" x14ac:dyDescent="0.25">
      <c r="A5704" s="7">
        <v>5.61</v>
      </c>
      <c r="B5704" s="6">
        <v>5.82</v>
      </c>
    </row>
    <row r="5705" spans="1:2" x14ac:dyDescent="0.25">
      <c r="A5705" s="7">
        <v>6.48</v>
      </c>
      <c r="B5705" s="6">
        <v>4.22</v>
      </c>
    </row>
    <row r="5706" spans="1:2" x14ac:dyDescent="0.25">
      <c r="A5706" s="7">
        <v>11.14</v>
      </c>
      <c r="B5706" s="6">
        <v>11.3</v>
      </c>
    </row>
    <row r="5707" spans="1:2" x14ac:dyDescent="0.25">
      <c r="A5707" s="7">
        <v>15.64</v>
      </c>
      <c r="B5707" s="6">
        <v>4.3</v>
      </c>
    </row>
    <row r="5708" spans="1:2" x14ac:dyDescent="0.25">
      <c r="A5708" s="7">
        <v>11.1</v>
      </c>
      <c r="B5708" s="6">
        <v>7.14</v>
      </c>
    </row>
    <row r="5709" spans="1:2" x14ac:dyDescent="0.25">
      <c r="A5709" s="7">
        <v>15.36</v>
      </c>
      <c r="B5709" s="6">
        <v>7.66</v>
      </c>
    </row>
    <row r="5710" spans="1:2" x14ac:dyDescent="0.25">
      <c r="A5710" s="7">
        <v>22.33</v>
      </c>
      <c r="B5710" s="6">
        <v>10.87</v>
      </c>
    </row>
    <row r="5711" spans="1:2" x14ac:dyDescent="0.25">
      <c r="A5711" s="7">
        <v>6.96</v>
      </c>
      <c r="B5711" s="6">
        <v>7.03</v>
      </c>
    </row>
    <row r="5712" spans="1:2" x14ac:dyDescent="0.25">
      <c r="A5712" s="7">
        <v>11.64</v>
      </c>
      <c r="B5712" s="6">
        <v>5.21</v>
      </c>
    </row>
    <row r="5713" spans="1:2" x14ac:dyDescent="0.25">
      <c r="A5713" s="7">
        <v>10.76</v>
      </c>
      <c r="B5713" s="6">
        <v>3.45</v>
      </c>
    </row>
    <row r="5714" spans="1:2" x14ac:dyDescent="0.25">
      <c r="A5714" s="7">
        <v>5.7</v>
      </c>
      <c r="B5714" s="6">
        <v>4.87</v>
      </c>
    </row>
    <row r="5715" spans="1:2" x14ac:dyDescent="0.25">
      <c r="A5715" s="7">
        <v>11.36</v>
      </c>
      <c r="B5715" s="6">
        <v>7.98</v>
      </c>
    </row>
    <row r="5716" spans="1:2" x14ac:dyDescent="0.25">
      <c r="A5716" s="7">
        <v>5.36</v>
      </c>
      <c r="B5716" s="6">
        <v>8.17</v>
      </c>
    </row>
    <row r="5717" spans="1:2" x14ac:dyDescent="0.25">
      <c r="A5717" s="7">
        <v>3.21</v>
      </c>
      <c r="B5717" s="6">
        <v>0.91</v>
      </c>
    </row>
    <row r="5718" spans="1:2" x14ac:dyDescent="0.25">
      <c r="A5718" s="7">
        <v>4.78</v>
      </c>
      <c r="B5718" s="6">
        <v>9.9</v>
      </c>
    </row>
    <row r="5719" spans="1:2" x14ac:dyDescent="0.25">
      <c r="A5719" s="7">
        <v>5.84</v>
      </c>
      <c r="B5719" s="6">
        <v>2.0099999999999998</v>
      </c>
    </row>
    <row r="5720" spans="1:2" x14ac:dyDescent="0.25">
      <c r="A5720" s="7">
        <v>4.42</v>
      </c>
      <c r="B5720" s="6">
        <v>6.38</v>
      </c>
    </row>
    <row r="5721" spans="1:2" x14ac:dyDescent="0.25">
      <c r="A5721" s="7">
        <v>5.0999999999999996</v>
      </c>
      <c r="B5721" s="6">
        <v>7.02</v>
      </c>
    </row>
    <row r="5722" spans="1:2" x14ac:dyDescent="0.25">
      <c r="A5722" s="7">
        <v>9.92</v>
      </c>
      <c r="B5722" s="6">
        <v>7.47</v>
      </c>
    </row>
    <row r="5723" spans="1:2" x14ac:dyDescent="0.25">
      <c r="A5723" s="7">
        <v>4.99</v>
      </c>
      <c r="B5723" s="6">
        <v>8.32</v>
      </c>
    </row>
    <row r="5724" spans="1:2" x14ac:dyDescent="0.25">
      <c r="A5724" s="7">
        <v>3.86</v>
      </c>
      <c r="B5724" s="6">
        <v>3.25</v>
      </c>
    </row>
    <row r="5725" spans="1:2" x14ac:dyDescent="0.25">
      <c r="A5725" s="7">
        <v>18.5</v>
      </c>
      <c r="B5725" s="6">
        <v>9.32</v>
      </c>
    </row>
    <row r="5726" spans="1:2" x14ac:dyDescent="0.25">
      <c r="A5726" s="7">
        <v>15.95</v>
      </c>
      <c r="B5726" s="6">
        <v>1.01</v>
      </c>
    </row>
    <row r="5727" spans="1:2" x14ac:dyDescent="0.25">
      <c r="A5727" s="7">
        <v>5.0599999999999996</v>
      </c>
      <c r="B5727" s="6">
        <v>6.24</v>
      </c>
    </row>
    <row r="5728" spans="1:2" x14ac:dyDescent="0.25">
      <c r="A5728" s="7">
        <v>16.739999999999998</v>
      </c>
      <c r="B5728" s="6">
        <v>7.6</v>
      </c>
    </row>
    <row r="5729" spans="1:2" x14ac:dyDescent="0.25">
      <c r="A5729" s="7">
        <v>15.18</v>
      </c>
      <c r="B5729" s="6">
        <v>6.97</v>
      </c>
    </row>
    <row r="5730" spans="1:2" x14ac:dyDescent="0.25">
      <c r="A5730" s="7">
        <v>18.03</v>
      </c>
      <c r="B5730" s="6">
        <v>6.07</v>
      </c>
    </row>
    <row r="5731" spans="1:2" x14ac:dyDescent="0.25">
      <c r="A5731" s="7">
        <v>11.16</v>
      </c>
      <c r="B5731" s="6">
        <v>9.3699999999999992</v>
      </c>
    </row>
    <row r="5732" spans="1:2" x14ac:dyDescent="0.25">
      <c r="A5732" s="7">
        <v>16.27</v>
      </c>
      <c r="B5732" s="6">
        <v>8.06</v>
      </c>
    </row>
    <row r="5733" spans="1:2" x14ac:dyDescent="0.25">
      <c r="A5733" s="7">
        <v>21.74</v>
      </c>
      <c r="B5733" s="6">
        <v>7.21</v>
      </c>
    </row>
    <row r="5734" spans="1:2" x14ac:dyDescent="0.25">
      <c r="A5734" s="7">
        <v>14.76</v>
      </c>
      <c r="B5734" s="6">
        <v>7.99</v>
      </c>
    </row>
    <row r="5735" spans="1:2" x14ac:dyDescent="0.25">
      <c r="A5735" s="7">
        <v>4.6100000000000003</v>
      </c>
      <c r="B5735" s="6">
        <v>6.77</v>
      </c>
    </row>
    <row r="5736" spans="1:2" x14ac:dyDescent="0.25">
      <c r="A5736" s="7">
        <v>7.65</v>
      </c>
      <c r="B5736" s="6">
        <v>6.52</v>
      </c>
    </row>
    <row r="5737" spans="1:2" x14ac:dyDescent="0.25">
      <c r="A5737" s="7">
        <v>8.0500000000000007</v>
      </c>
      <c r="B5737" s="6">
        <v>8.89</v>
      </c>
    </row>
    <row r="5738" spans="1:2" x14ac:dyDescent="0.25">
      <c r="A5738" s="7">
        <v>2.84</v>
      </c>
      <c r="B5738" s="6">
        <v>5.72</v>
      </c>
    </row>
    <row r="5739" spans="1:2" x14ac:dyDescent="0.25">
      <c r="A5739" s="7">
        <v>8.11</v>
      </c>
      <c r="B5739" s="6">
        <v>5.67</v>
      </c>
    </row>
    <row r="5740" spans="1:2" x14ac:dyDescent="0.25">
      <c r="A5740" s="7">
        <v>3.76</v>
      </c>
      <c r="B5740" s="6">
        <v>5.01</v>
      </c>
    </row>
    <row r="5741" spans="1:2" x14ac:dyDescent="0.25">
      <c r="A5741" s="7">
        <v>12.79</v>
      </c>
      <c r="B5741" s="6">
        <v>5</v>
      </c>
    </row>
    <row r="5742" spans="1:2" x14ac:dyDescent="0.25">
      <c r="A5742" s="7">
        <v>19.86</v>
      </c>
      <c r="B5742" s="6">
        <v>5.51</v>
      </c>
    </row>
    <row r="5743" spans="1:2" x14ac:dyDescent="0.25">
      <c r="A5743" s="7">
        <v>4.34</v>
      </c>
      <c r="B5743" s="6">
        <v>10.1</v>
      </c>
    </row>
    <row r="5744" spans="1:2" x14ac:dyDescent="0.25">
      <c r="A5744" s="7">
        <v>7.3</v>
      </c>
      <c r="B5744" s="6">
        <v>3.43</v>
      </c>
    </row>
    <row r="5745" spans="1:2" x14ac:dyDescent="0.25">
      <c r="A5745" s="7">
        <v>4.34</v>
      </c>
      <c r="B5745" s="6">
        <v>2.7</v>
      </c>
    </row>
    <row r="5746" spans="1:2" x14ac:dyDescent="0.25">
      <c r="A5746" s="7">
        <v>3.15</v>
      </c>
      <c r="B5746" s="6">
        <v>7.85</v>
      </c>
    </row>
    <row r="5747" spans="1:2" x14ac:dyDescent="0.25">
      <c r="A5747" s="7">
        <v>2.0499999999999998</v>
      </c>
      <c r="B5747" s="6">
        <v>3.9</v>
      </c>
    </row>
    <row r="5748" spans="1:2" x14ac:dyDescent="0.25">
      <c r="A5748" s="7">
        <v>4.7</v>
      </c>
      <c r="B5748" s="6">
        <v>7.5</v>
      </c>
    </row>
    <row r="5749" spans="1:2" x14ac:dyDescent="0.25">
      <c r="A5749" s="7">
        <v>8.24</v>
      </c>
      <c r="B5749" s="6">
        <v>9.74</v>
      </c>
    </row>
    <row r="5750" spans="1:2" x14ac:dyDescent="0.25">
      <c r="A5750" s="7">
        <v>3.52</v>
      </c>
      <c r="B5750" s="6">
        <v>6.53</v>
      </c>
    </row>
    <row r="5751" spans="1:2" x14ac:dyDescent="0.25">
      <c r="A5751" s="7">
        <v>5.31</v>
      </c>
      <c r="B5751" s="6">
        <v>7.79</v>
      </c>
    </row>
    <row r="5752" spans="1:2" x14ac:dyDescent="0.25">
      <c r="A5752" s="7">
        <v>18.100000000000001</v>
      </c>
      <c r="B5752" s="6">
        <v>5.39</v>
      </c>
    </row>
    <row r="5753" spans="1:2" x14ac:dyDescent="0.25">
      <c r="A5753" s="7">
        <v>7.8</v>
      </c>
      <c r="B5753" s="6">
        <v>1.4</v>
      </c>
    </row>
    <row r="5754" spans="1:2" x14ac:dyDescent="0.25">
      <c r="A5754" s="7">
        <v>8.56</v>
      </c>
      <c r="B5754" s="6">
        <v>3.02</v>
      </c>
    </row>
    <row r="5755" spans="1:2" x14ac:dyDescent="0.25">
      <c r="A5755" s="7">
        <v>13.39</v>
      </c>
      <c r="B5755" s="6">
        <v>2.97</v>
      </c>
    </row>
    <row r="5756" spans="1:2" x14ac:dyDescent="0.25">
      <c r="A5756" s="7">
        <v>22.44</v>
      </c>
      <c r="B5756" s="6">
        <v>7.54</v>
      </c>
    </row>
    <row r="5757" spans="1:2" x14ac:dyDescent="0.25">
      <c r="A5757" s="7">
        <v>20.46</v>
      </c>
      <c r="B5757" s="6">
        <v>7.8</v>
      </c>
    </row>
    <row r="5758" spans="1:2" x14ac:dyDescent="0.25">
      <c r="A5758" s="7">
        <v>19.38</v>
      </c>
      <c r="B5758" s="6">
        <v>6.33</v>
      </c>
    </row>
    <row r="5759" spans="1:2" x14ac:dyDescent="0.25">
      <c r="A5759" s="7">
        <v>15.79</v>
      </c>
      <c r="B5759" s="6">
        <v>7.99</v>
      </c>
    </row>
    <row r="5760" spans="1:2" x14ac:dyDescent="0.25">
      <c r="A5760" s="7">
        <v>5.04</v>
      </c>
      <c r="B5760" s="6">
        <v>7.76</v>
      </c>
    </row>
    <row r="5761" spans="1:2" x14ac:dyDescent="0.25">
      <c r="A5761" s="7">
        <v>15.32</v>
      </c>
      <c r="B5761" s="6">
        <v>6.6</v>
      </c>
    </row>
    <row r="5762" spans="1:2" x14ac:dyDescent="0.25">
      <c r="A5762" s="7">
        <v>19.66</v>
      </c>
      <c r="B5762" s="6">
        <v>10.45</v>
      </c>
    </row>
    <row r="5763" spans="1:2" x14ac:dyDescent="0.25">
      <c r="A5763" s="7">
        <v>20.440000000000001</v>
      </c>
      <c r="B5763" s="6">
        <v>4.4400000000000004</v>
      </c>
    </row>
    <row r="5764" spans="1:2" x14ac:dyDescent="0.25">
      <c r="A5764" s="7">
        <v>15.33</v>
      </c>
      <c r="B5764" s="6">
        <v>5.79</v>
      </c>
    </row>
    <row r="5765" spans="1:2" x14ac:dyDescent="0.25">
      <c r="A5765" s="7">
        <v>22.16</v>
      </c>
      <c r="B5765" s="6">
        <v>12.27</v>
      </c>
    </row>
    <row r="5766" spans="1:2" x14ac:dyDescent="0.25">
      <c r="A5766" s="7">
        <v>3.9</v>
      </c>
      <c r="B5766" s="6">
        <v>6.31</v>
      </c>
    </row>
    <row r="5767" spans="1:2" x14ac:dyDescent="0.25">
      <c r="A5767" s="7">
        <v>3.78</v>
      </c>
      <c r="B5767" s="6">
        <v>7.18</v>
      </c>
    </row>
    <row r="5768" spans="1:2" x14ac:dyDescent="0.25">
      <c r="A5768" s="7">
        <v>7</v>
      </c>
      <c r="B5768" s="6">
        <v>4.1100000000000003</v>
      </c>
    </row>
    <row r="5769" spans="1:2" x14ac:dyDescent="0.25">
      <c r="A5769" s="7">
        <v>7</v>
      </c>
      <c r="B5769" s="6">
        <v>6.88</v>
      </c>
    </row>
    <row r="5770" spans="1:2" x14ac:dyDescent="0.25">
      <c r="A5770" s="7">
        <v>4.8099999999999996</v>
      </c>
      <c r="B5770" s="6">
        <v>3.27</v>
      </c>
    </row>
    <row r="5771" spans="1:2" x14ac:dyDescent="0.25">
      <c r="A5771" s="7">
        <v>3.51</v>
      </c>
      <c r="B5771" s="6">
        <v>7.21</v>
      </c>
    </row>
    <row r="5772" spans="1:2" x14ac:dyDescent="0.25">
      <c r="A5772" s="7">
        <v>4.6399999999999997</v>
      </c>
      <c r="B5772" s="6">
        <v>7.34</v>
      </c>
    </row>
    <row r="5773" spans="1:2" x14ac:dyDescent="0.25">
      <c r="A5773" s="7">
        <v>8.86</v>
      </c>
      <c r="B5773" s="6">
        <v>4.7</v>
      </c>
    </row>
    <row r="5774" spans="1:2" x14ac:dyDescent="0.25">
      <c r="A5774" s="7">
        <v>15.04</v>
      </c>
      <c r="B5774" s="6">
        <v>4.07</v>
      </c>
    </row>
    <row r="5775" spans="1:2" x14ac:dyDescent="0.25">
      <c r="A5775" s="7">
        <v>19.649999999999999</v>
      </c>
      <c r="B5775" s="6">
        <v>7.54</v>
      </c>
    </row>
    <row r="5776" spans="1:2" x14ac:dyDescent="0.25">
      <c r="A5776" s="7">
        <v>11.37</v>
      </c>
      <c r="B5776" s="6">
        <v>7.62</v>
      </c>
    </row>
    <row r="5777" spans="1:2" x14ac:dyDescent="0.25">
      <c r="A5777" s="7">
        <v>30.16</v>
      </c>
      <c r="B5777" s="6">
        <v>8.6199999999999992</v>
      </c>
    </row>
    <row r="5778" spans="1:2" x14ac:dyDescent="0.25">
      <c r="A5778" s="7">
        <v>15.42</v>
      </c>
      <c r="B5778" s="6">
        <v>6.23</v>
      </c>
    </row>
    <row r="5779" spans="1:2" x14ac:dyDescent="0.25">
      <c r="A5779" s="7">
        <v>12.98</v>
      </c>
      <c r="B5779" s="6">
        <v>5.16</v>
      </c>
    </row>
    <row r="5780" spans="1:2" x14ac:dyDescent="0.25">
      <c r="A5780" s="7">
        <v>17.78</v>
      </c>
      <c r="B5780" s="6">
        <v>8.34</v>
      </c>
    </row>
    <row r="5781" spans="1:2" x14ac:dyDescent="0.25">
      <c r="A5781" s="7">
        <v>4.63</v>
      </c>
      <c r="B5781" s="6">
        <v>5.19</v>
      </c>
    </row>
    <row r="5782" spans="1:2" x14ac:dyDescent="0.25">
      <c r="A5782" s="7">
        <v>5.29</v>
      </c>
      <c r="B5782" s="6">
        <v>2.7</v>
      </c>
    </row>
    <row r="5783" spans="1:2" x14ac:dyDescent="0.25">
      <c r="A5783" s="7">
        <v>8.36</v>
      </c>
      <c r="B5783" s="6">
        <v>2.61</v>
      </c>
    </row>
    <row r="5784" spans="1:2" x14ac:dyDescent="0.25">
      <c r="A5784" s="7">
        <v>13.87</v>
      </c>
      <c r="B5784" s="6">
        <v>5.47</v>
      </c>
    </row>
    <row r="5785" spans="1:2" x14ac:dyDescent="0.25">
      <c r="A5785" s="7">
        <v>13.78</v>
      </c>
      <c r="B5785" s="6">
        <v>7.48</v>
      </c>
    </row>
    <row r="5786" spans="1:2" x14ac:dyDescent="0.25">
      <c r="A5786" s="7">
        <v>9.19</v>
      </c>
      <c r="B5786" s="6">
        <v>6.22</v>
      </c>
    </row>
    <row r="5787" spans="1:2" x14ac:dyDescent="0.25">
      <c r="A5787" s="7">
        <v>15.9</v>
      </c>
      <c r="B5787" s="6">
        <v>10.44</v>
      </c>
    </row>
    <row r="5788" spans="1:2" x14ac:dyDescent="0.25">
      <c r="A5788" s="7">
        <v>10.88</v>
      </c>
      <c r="B5788" s="6">
        <v>7.03</v>
      </c>
    </row>
    <row r="5789" spans="1:2" x14ac:dyDescent="0.25">
      <c r="A5789" s="7">
        <v>16.260000000000002</v>
      </c>
      <c r="B5789" s="6">
        <v>8.08</v>
      </c>
    </row>
    <row r="5790" spans="1:2" x14ac:dyDescent="0.25">
      <c r="A5790" s="7">
        <v>7.74</v>
      </c>
      <c r="B5790" s="6">
        <v>6.07</v>
      </c>
    </row>
    <row r="5791" spans="1:2" x14ac:dyDescent="0.25">
      <c r="A5791" s="7">
        <v>4.99</v>
      </c>
      <c r="B5791" s="6">
        <v>6.9</v>
      </c>
    </row>
    <row r="5792" spans="1:2" x14ac:dyDescent="0.25">
      <c r="A5792" s="7">
        <v>4.09</v>
      </c>
      <c r="B5792" s="6">
        <v>7.51</v>
      </c>
    </row>
    <row r="5793" spans="1:2" x14ac:dyDescent="0.25">
      <c r="A5793" s="7">
        <v>1.69</v>
      </c>
      <c r="B5793" s="6">
        <v>8.14</v>
      </c>
    </row>
    <row r="5794" spans="1:2" x14ac:dyDescent="0.25">
      <c r="A5794" s="7">
        <v>4.4800000000000004</v>
      </c>
      <c r="B5794" s="6">
        <v>7.26</v>
      </c>
    </row>
    <row r="5795" spans="1:2" x14ac:dyDescent="0.25">
      <c r="A5795" s="7">
        <v>7.35</v>
      </c>
      <c r="B5795" s="6">
        <v>8.8699999999999992</v>
      </c>
    </row>
    <row r="5796" spans="1:2" x14ac:dyDescent="0.25">
      <c r="A5796" s="7">
        <v>6.28</v>
      </c>
      <c r="B5796" s="6">
        <v>7.05</v>
      </c>
    </row>
    <row r="5797" spans="1:2" x14ac:dyDescent="0.25">
      <c r="A5797" s="7">
        <v>12.88</v>
      </c>
      <c r="B5797" s="6">
        <v>7.63</v>
      </c>
    </row>
    <row r="5798" spans="1:2" x14ac:dyDescent="0.25">
      <c r="A5798" s="7">
        <v>3.67</v>
      </c>
      <c r="B5798" s="6">
        <v>7.52</v>
      </c>
    </row>
    <row r="5799" spans="1:2" x14ac:dyDescent="0.25">
      <c r="A5799" s="7">
        <v>10.78</v>
      </c>
      <c r="B5799" s="6">
        <v>9.91</v>
      </c>
    </row>
    <row r="5800" spans="1:2" x14ac:dyDescent="0.25">
      <c r="A5800" s="7">
        <v>7.97</v>
      </c>
      <c r="B5800" s="6">
        <v>8.8000000000000007</v>
      </c>
    </row>
    <row r="5801" spans="1:2" x14ac:dyDescent="0.25">
      <c r="A5801" s="7">
        <v>2.97</v>
      </c>
      <c r="B5801" s="6">
        <v>7.61</v>
      </c>
    </row>
    <row r="5802" spans="1:2" x14ac:dyDescent="0.25">
      <c r="A5802" s="7">
        <v>5.47</v>
      </c>
      <c r="B5802" s="6">
        <v>2.46</v>
      </c>
    </row>
    <row r="5803" spans="1:2" x14ac:dyDescent="0.25">
      <c r="A5803" s="7">
        <v>18.059999999999999</v>
      </c>
      <c r="B5803" s="6">
        <v>1</v>
      </c>
    </row>
    <row r="5804" spans="1:2" x14ac:dyDescent="0.25">
      <c r="A5804" s="7">
        <v>4.93</v>
      </c>
      <c r="B5804" s="6">
        <v>3.42</v>
      </c>
    </row>
    <row r="5805" spans="1:2" x14ac:dyDescent="0.25">
      <c r="A5805" s="7">
        <v>16.010000000000002</v>
      </c>
      <c r="B5805" s="6">
        <v>6.37</v>
      </c>
    </row>
    <row r="5806" spans="1:2" x14ac:dyDescent="0.25">
      <c r="A5806" s="7">
        <v>20.87</v>
      </c>
      <c r="B5806" s="6">
        <v>7.45</v>
      </c>
    </row>
    <row r="5807" spans="1:2" x14ac:dyDescent="0.25">
      <c r="A5807" s="7">
        <v>8.7100000000000009</v>
      </c>
      <c r="B5807" s="6">
        <v>6.76</v>
      </c>
    </row>
    <row r="5808" spans="1:2" x14ac:dyDescent="0.25">
      <c r="A5808" s="7">
        <v>13.34</v>
      </c>
      <c r="B5808" s="6">
        <v>7.59</v>
      </c>
    </row>
    <row r="5809" spans="1:2" x14ac:dyDescent="0.25">
      <c r="A5809" s="7">
        <v>19.579999999999998</v>
      </c>
      <c r="B5809" s="6">
        <v>7.02</v>
      </c>
    </row>
    <row r="5810" spans="1:2" x14ac:dyDescent="0.25">
      <c r="A5810" s="7">
        <v>4.82</v>
      </c>
      <c r="B5810" s="6">
        <v>7.75</v>
      </c>
    </row>
    <row r="5811" spans="1:2" x14ac:dyDescent="0.25">
      <c r="A5811" s="7">
        <v>7.45</v>
      </c>
      <c r="B5811" s="6">
        <v>7.1</v>
      </c>
    </row>
    <row r="5812" spans="1:2" x14ac:dyDescent="0.25">
      <c r="A5812" s="7">
        <v>11.27</v>
      </c>
      <c r="B5812" s="6">
        <v>3.99</v>
      </c>
    </row>
    <row r="5813" spans="1:2" x14ac:dyDescent="0.25">
      <c r="A5813" s="7">
        <v>13.27</v>
      </c>
      <c r="B5813" s="6">
        <v>2.09</v>
      </c>
    </row>
    <row r="5814" spans="1:2" x14ac:dyDescent="0.25">
      <c r="A5814" s="7">
        <v>11.16</v>
      </c>
      <c r="B5814" s="6">
        <v>4.13</v>
      </c>
    </row>
    <row r="5815" spans="1:2" x14ac:dyDescent="0.25">
      <c r="A5815" s="7">
        <v>3.01</v>
      </c>
      <c r="B5815" s="6">
        <v>6.38</v>
      </c>
    </row>
    <row r="5816" spans="1:2" x14ac:dyDescent="0.25">
      <c r="A5816" s="7">
        <v>23.19</v>
      </c>
      <c r="B5816" s="6">
        <v>8.43</v>
      </c>
    </row>
    <row r="5817" spans="1:2" x14ac:dyDescent="0.25">
      <c r="A5817" s="7">
        <v>19.100000000000001</v>
      </c>
      <c r="B5817" s="6">
        <v>2.27</v>
      </c>
    </row>
    <row r="5818" spans="1:2" x14ac:dyDescent="0.25">
      <c r="A5818" s="7">
        <v>9.81</v>
      </c>
      <c r="B5818" s="6">
        <v>4.1100000000000003</v>
      </c>
    </row>
    <row r="5819" spans="1:2" x14ac:dyDescent="0.25">
      <c r="A5819" s="7">
        <v>10.19</v>
      </c>
      <c r="B5819" s="6">
        <v>1.95</v>
      </c>
    </row>
    <row r="5820" spans="1:2" x14ac:dyDescent="0.25">
      <c r="A5820" s="7">
        <v>3.06</v>
      </c>
      <c r="B5820" s="6">
        <v>14.09</v>
      </c>
    </row>
    <row r="5821" spans="1:2" x14ac:dyDescent="0.25">
      <c r="A5821" s="7">
        <v>15.67</v>
      </c>
      <c r="B5821" s="6">
        <v>14.45</v>
      </c>
    </row>
    <row r="5822" spans="1:2" x14ac:dyDescent="0.25">
      <c r="A5822" s="7">
        <v>3.21</v>
      </c>
      <c r="B5822" s="6">
        <v>8.68</v>
      </c>
    </row>
    <row r="5823" spans="1:2" x14ac:dyDescent="0.25">
      <c r="A5823" s="7">
        <v>11.62</v>
      </c>
      <c r="B5823" s="6">
        <v>4.84</v>
      </c>
    </row>
    <row r="5824" spans="1:2" x14ac:dyDescent="0.25">
      <c r="A5824" s="7">
        <v>15.03</v>
      </c>
      <c r="B5824" s="6">
        <v>3.44</v>
      </c>
    </row>
    <row r="5825" spans="1:2" x14ac:dyDescent="0.25">
      <c r="A5825" s="7">
        <v>32.35</v>
      </c>
      <c r="B5825" s="6">
        <v>8.74</v>
      </c>
    </row>
    <row r="5826" spans="1:2" x14ac:dyDescent="0.25">
      <c r="A5826" s="7">
        <v>14.09</v>
      </c>
      <c r="B5826" s="6">
        <v>4.4000000000000004</v>
      </c>
    </row>
    <row r="5827" spans="1:2" x14ac:dyDescent="0.25">
      <c r="A5827" s="7">
        <v>11.3</v>
      </c>
      <c r="B5827" s="6">
        <v>7.41</v>
      </c>
    </row>
    <row r="5828" spans="1:2" x14ac:dyDescent="0.25">
      <c r="A5828" s="7">
        <v>2.86</v>
      </c>
      <c r="B5828" s="6">
        <v>5.16</v>
      </c>
    </row>
    <row r="5829" spans="1:2" x14ac:dyDescent="0.25">
      <c r="A5829" s="7">
        <v>5.21</v>
      </c>
      <c r="B5829" s="6">
        <v>8.4499999999999993</v>
      </c>
    </row>
    <row r="5830" spans="1:2" x14ac:dyDescent="0.25">
      <c r="A5830" s="7">
        <v>15.91</v>
      </c>
      <c r="B5830" s="6">
        <v>8.6199999999999992</v>
      </c>
    </row>
    <row r="5831" spans="1:2" x14ac:dyDescent="0.25">
      <c r="A5831" s="7">
        <v>19.14</v>
      </c>
      <c r="B5831" s="6">
        <v>4.09</v>
      </c>
    </row>
    <row r="5832" spans="1:2" x14ac:dyDescent="0.25">
      <c r="A5832" s="7">
        <v>8.11</v>
      </c>
      <c r="B5832" s="6">
        <v>8.36</v>
      </c>
    </row>
    <row r="5833" spans="1:2" x14ac:dyDescent="0.25">
      <c r="A5833" s="7">
        <v>2.81</v>
      </c>
      <c r="B5833" s="6">
        <v>5.47</v>
      </c>
    </row>
    <row r="5834" spans="1:2" x14ac:dyDescent="0.25">
      <c r="A5834" s="7">
        <v>8.42</v>
      </c>
      <c r="B5834" s="6">
        <v>8.64</v>
      </c>
    </row>
    <row r="5835" spans="1:2" x14ac:dyDescent="0.25">
      <c r="A5835" s="7">
        <v>11.26</v>
      </c>
      <c r="B5835" s="6">
        <v>2.61</v>
      </c>
    </row>
    <row r="5836" spans="1:2" x14ac:dyDescent="0.25">
      <c r="A5836" s="7">
        <v>9.08</v>
      </c>
      <c r="B5836" s="6">
        <v>8.5</v>
      </c>
    </row>
    <row r="5837" spans="1:2" x14ac:dyDescent="0.25">
      <c r="A5837" s="7">
        <v>13.49</v>
      </c>
      <c r="B5837" s="6">
        <v>5.14</v>
      </c>
    </row>
    <row r="5838" spans="1:2" x14ac:dyDescent="0.25">
      <c r="A5838" s="7">
        <v>22.49</v>
      </c>
      <c r="B5838" s="6">
        <v>5.0999999999999996</v>
      </c>
    </row>
    <row r="5839" spans="1:2" x14ac:dyDescent="0.25">
      <c r="A5839" s="7">
        <v>23.15</v>
      </c>
      <c r="B5839" s="6">
        <v>7.86</v>
      </c>
    </row>
    <row r="5840" spans="1:2" x14ac:dyDescent="0.25">
      <c r="A5840" s="7">
        <v>17.920000000000002</v>
      </c>
      <c r="B5840" s="6">
        <v>7.5</v>
      </c>
    </row>
    <row r="5841" spans="1:2" x14ac:dyDescent="0.25">
      <c r="A5841" s="7">
        <v>4.62</v>
      </c>
      <c r="B5841" s="6">
        <v>6.97</v>
      </c>
    </row>
    <row r="5842" spans="1:2" x14ac:dyDescent="0.25">
      <c r="A5842" s="7">
        <v>6.94</v>
      </c>
      <c r="B5842" s="6">
        <v>7.32</v>
      </c>
    </row>
    <row r="5843" spans="1:2" x14ac:dyDescent="0.25">
      <c r="A5843" s="7">
        <v>12.85</v>
      </c>
      <c r="B5843" s="6">
        <v>4.33</v>
      </c>
    </row>
    <row r="5844" spans="1:2" x14ac:dyDescent="0.25">
      <c r="A5844" s="7">
        <v>11.08</v>
      </c>
      <c r="B5844" s="6">
        <v>8.44</v>
      </c>
    </row>
    <row r="5845" spans="1:2" x14ac:dyDescent="0.25">
      <c r="A5845" s="7">
        <v>3.01</v>
      </c>
      <c r="B5845" s="6">
        <v>7.21</v>
      </c>
    </row>
    <row r="5846" spans="1:2" x14ac:dyDescent="0.25">
      <c r="A5846" s="7">
        <v>19.05</v>
      </c>
      <c r="B5846" s="6">
        <v>9.42</v>
      </c>
    </row>
    <row r="5847" spans="1:2" x14ac:dyDescent="0.25">
      <c r="A5847" s="7">
        <v>3.16</v>
      </c>
      <c r="B5847" s="6">
        <v>5.79</v>
      </c>
    </row>
    <row r="5848" spans="1:2" x14ac:dyDescent="0.25">
      <c r="A5848" s="7">
        <v>3.96</v>
      </c>
      <c r="B5848" s="6">
        <v>3.81</v>
      </c>
    </row>
    <row r="5849" spans="1:2" x14ac:dyDescent="0.25">
      <c r="A5849" s="7">
        <v>17.29</v>
      </c>
      <c r="B5849" s="6">
        <v>7.3</v>
      </c>
    </row>
    <row r="5850" spans="1:2" x14ac:dyDescent="0.25">
      <c r="A5850" s="7">
        <v>14.65</v>
      </c>
      <c r="B5850" s="6">
        <v>7.27</v>
      </c>
    </row>
    <row r="5851" spans="1:2" x14ac:dyDescent="0.25">
      <c r="A5851" s="7">
        <v>11.2</v>
      </c>
      <c r="B5851" s="6">
        <v>6.91</v>
      </c>
    </row>
    <row r="5852" spans="1:2" x14ac:dyDescent="0.25">
      <c r="A5852" s="7">
        <v>15.65</v>
      </c>
      <c r="B5852" s="6">
        <v>6.79</v>
      </c>
    </row>
    <row r="5853" spans="1:2" x14ac:dyDescent="0.25">
      <c r="A5853" s="7">
        <v>12.93</v>
      </c>
      <c r="B5853" s="6">
        <v>6.67</v>
      </c>
    </row>
    <row r="5854" spans="1:2" x14ac:dyDescent="0.25">
      <c r="A5854" s="7">
        <v>17.43</v>
      </c>
      <c r="B5854" s="6">
        <v>10.039999999999999</v>
      </c>
    </row>
    <row r="5855" spans="1:2" x14ac:dyDescent="0.25">
      <c r="A5855" s="7">
        <v>12.55</v>
      </c>
      <c r="B5855" s="6">
        <v>7.5</v>
      </c>
    </row>
    <row r="5856" spans="1:2" x14ac:dyDescent="0.25">
      <c r="A5856" s="7">
        <v>5.46</v>
      </c>
      <c r="B5856" s="6">
        <v>7.6</v>
      </c>
    </row>
    <row r="5857" spans="1:2" x14ac:dyDescent="0.25">
      <c r="A5857" s="7">
        <v>6.85</v>
      </c>
      <c r="B5857" s="6">
        <v>9.09</v>
      </c>
    </row>
    <row r="5858" spans="1:2" x14ac:dyDescent="0.25">
      <c r="A5858" s="7">
        <v>4.4400000000000004</v>
      </c>
      <c r="B5858" s="6">
        <v>7.63</v>
      </c>
    </row>
    <row r="5859" spans="1:2" x14ac:dyDescent="0.25">
      <c r="A5859" s="7">
        <v>18.149999999999999</v>
      </c>
      <c r="B5859" s="6">
        <v>9.92</v>
      </c>
    </row>
    <row r="5860" spans="1:2" x14ac:dyDescent="0.25">
      <c r="A5860" s="7">
        <v>4.84</v>
      </c>
      <c r="B5860" s="6">
        <v>7.16</v>
      </c>
    </row>
    <row r="5861" spans="1:2" x14ac:dyDescent="0.25">
      <c r="A5861" s="7">
        <v>30.61</v>
      </c>
      <c r="B5861" s="6">
        <v>8.44</v>
      </c>
    </row>
    <row r="5862" spans="1:2" x14ac:dyDescent="0.25">
      <c r="A5862" s="7">
        <v>3.72</v>
      </c>
      <c r="B5862" s="6">
        <v>5.37</v>
      </c>
    </row>
    <row r="5863" spans="1:2" x14ac:dyDescent="0.25">
      <c r="A5863" s="7">
        <v>13.43</v>
      </c>
      <c r="B5863" s="6">
        <v>8.43</v>
      </c>
    </row>
    <row r="5864" spans="1:2" x14ac:dyDescent="0.25">
      <c r="A5864" s="7">
        <v>7.34</v>
      </c>
      <c r="B5864" s="6">
        <v>8.19</v>
      </c>
    </row>
    <row r="5865" spans="1:2" x14ac:dyDescent="0.25">
      <c r="A5865" s="7">
        <v>16.97</v>
      </c>
      <c r="B5865" s="6">
        <v>9.9700000000000006</v>
      </c>
    </row>
    <row r="5866" spans="1:2" x14ac:dyDescent="0.25">
      <c r="A5866" s="7">
        <v>2.54</v>
      </c>
      <c r="B5866" s="6">
        <v>10.11</v>
      </c>
    </row>
    <row r="5867" spans="1:2" x14ac:dyDescent="0.25">
      <c r="A5867" s="7">
        <v>16.43</v>
      </c>
      <c r="B5867" s="6">
        <v>7.14</v>
      </c>
    </row>
    <row r="5868" spans="1:2" x14ac:dyDescent="0.25">
      <c r="A5868" s="7">
        <v>4.43</v>
      </c>
      <c r="B5868" s="6">
        <v>4.5199999999999996</v>
      </c>
    </row>
    <row r="5869" spans="1:2" x14ac:dyDescent="0.25">
      <c r="A5869" s="7">
        <v>7.62</v>
      </c>
      <c r="B5869" s="6">
        <v>5.89</v>
      </c>
    </row>
    <row r="5870" spans="1:2" x14ac:dyDescent="0.25">
      <c r="A5870" s="7">
        <v>3.46</v>
      </c>
      <c r="B5870" s="6">
        <v>8.02</v>
      </c>
    </row>
    <row r="5871" spans="1:2" x14ac:dyDescent="0.25">
      <c r="A5871" s="7">
        <v>10.46</v>
      </c>
      <c r="B5871" s="6">
        <v>6.32</v>
      </c>
    </row>
    <row r="5872" spans="1:2" x14ac:dyDescent="0.25">
      <c r="A5872" s="7">
        <v>16.350000000000001</v>
      </c>
      <c r="B5872" s="6">
        <v>6.99</v>
      </c>
    </row>
    <row r="5873" spans="1:2" x14ac:dyDescent="0.25">
      <c r="A5873" s="7">
        <v>12.03</v>
      </c>
      <c r="B5873" s="6">
        <v>7.15</v>
      </c>
    </row>
    <row r="5874" spans="1:2" x14ac:dyDescent="0.25">
      <c r="A5874" s="7">
        <v>3.32</v>
      </c>
      <c r="B5874" s="6">
        <v>8.31</v>
      </c>
    </row>
    <row r="5875" spans="1:2" x14ac:dyDescent="0.25">
      <c r="A5875" s="7">
        <v>14.29</v>
      </c>
      <c r="B5875" s="6">
        <v>5.36</v>
      </c>
    </row>
    <row r="5876" spans="1:2" x14ac:dyDescent="0.25">
      <c r="A5876" s="7">
        <v>22.42</v>
      </c>
      <c r="B5876" s="6">
        <v>7.86</v>
      </c>
    </row>
    <row r="5877" spans="1:2" x14ac:dyDescent="0.25">
      <c r="A5877" s="7">
        <v>18.850000000000001</v>
      </c>
      <c r="B5877" s="6">
        <v>9.1300000000000008</v>
      </c>
    </row>
    <row r="5878" spans="1:2" x14ac:dyDescent="0.25">
      <c r="A5878" s="7">
        <v>11.34</v>
      </c>
      <c r="B5878" s="6">
        <v>14.79</v>
      </c>
    </row>
    <row r="5879" spans="1:2" x14ac:dyDescent="0.25">
      <c r="A5879" s="7">
        <v>15.81</v>
      </c>
      <c r="B5879" s="6">
        <v>4.4000000000000004</v>
      </c>
    </row>
    <row r="5880" spans="1:2" x14ac:dyDescent="0.25">
      <c r="A5880" s="7">
        <v>7.97</v>
      </c>
      <c r="B5880" s="6">
        <v>7.69</v>
      </c>
    </row>
    <row r="5881" spans="1:2" x14ac:dyDescent="0.25">
      <c r="A5881" s="7">
        <v>18.48</v>
      </c>
      <c r="B5881" s="6">
        <v>6.16</v>
      </c>
    </row>
    <row r="5882" spans="1:2" x14ac:dyDescent="0.25">
      <c r="A5882" s="7">
        <v>4.66</v>
      </c>
      <c r="B5882" s="6">
        <v>6.59</v>
      </c>
    </row>
    <row r="5883" spans="1:2" x14ac:dyDescent="0.25">
      <c r="A5883" s="7">
        <v>3.19</v>
      </c>
      <c r="B5883" s="6">
        <v>7.81</v>
      </c>
    </row>
    <row r="5884" spans="1:2" x14ac:dyDescent="0.25">
      <c r="A5884" s="7">
        <v>3.69</v>
      </c>
      <c r="B5884" s="6">
        <v>7.23</v>
      </c>
    </row>
    <row r="5885" spans="1:2" x14ac:dyDescent="0.25">
      <c r="A5885" s="7">
        <v>7.48</v>
      </c>
      <c r="B5885" s="6">
        <v>7.55</v>
      </c>
    </row>
    <row r="5886" spans="1:2" x14ac:dyDescent="0.25">
      <c r="A5886" s="7">
        <v>10.95</v>
      </c>
      <c r="B5886" s="6">
        <v>7.7</v>
      </c>
    </row>
    <row r="5887" spans="1:2" x14ac:dyDescent="0.25">
      <c r="A5887" s="7">
        <v>17.239999999999998</v>
      </c>
      <c r="B5887" s="6">
        <v>5.17</v>
      </c>
    </row>
    <row r="5888" spans="1:2" x14ac:dyDescent="0.25">
      <c r="A5888" s="7">
        <v>12.95</v>
      </c>
      <c r="B5888" s="6">
        <v>5.61</v>
      </c>
    </row>
    <row r="5889" spans="1:2" x14ac:dyDescent="0.25">
      <c r="A5889" s="7">
        <v>11.13</v>
      </c>
      <c r="B5889" s="6">
        <v>7.25</v>
      </c>
    </row>
    <row r="5890" spans="1:2" x14ac:dyDescent="0.25">
      <c r="A5890" s="7">
        <v>5.21</v>
      </c>
      <c r="B5890" s="6">
        <v>2.13</v>
      </c>
    </row>
    <row r="5891" spans="1:2" x14ac:dyDescent="0.25">
      <c r="A5891" s="7">
        <v>10.039999999999999</v>
      </c>
      <c r="B5891" s="6">
        <v>5.79</v>
      </c>
    </row>
    <row r="5892" spans="1:2" x14ac:dyDescent="0.25">
      <c r="A5892" s="7">
        <v>8.85</v>
      </c>
      <c r="B5892" s="6">
        <v>8.42</v>
      </c>
    </row>
    <row r="5893" spans="1:2" x14ac:dyDescent="0.25">
      <c r="A5893" s="7">
        <v>11.82</v>
      </c>
      <c r="B5893" s="6">
        <v>8.16</v>
      </c>
    </row>
    <row r="5894" spans="1:2" x14ac:dyDescent="0.25">
      <c r="A5894" s="7">
        <v>16.350000000000001</v>
      </c>
      <c r="B5894" s="6">
        <v>6.28</v>
      </c>
    </row>
    <row r="5895" spans="1:2" x14ac:dyDescent="0.25">
      <c r="A5895" s="7">
        <v>2.4300000000000002</v>
      </c>
      <c r="B5895" s="6">
        <v>6.61</v>
      </c>
    </row>
    <row r="5896" spans="1:2" x14ac:dyDescent="0.25">
      <c r="A5896" s="7">
        <v>4.6399999999999997</v>
      </c>
      <c r="B5896" s="6">
        <v>10.28</v>
      </c>
    </row>
    <row r="5897" spans="1:2" x14ac:dyDescent="0.25">
      <c r="A5897" s="7">
        <v>3.8</v>
      </c>
      <c r="B5897" s="6">
        <v>3.98</v>
      </c>
    </row>
    <row r="5898" spans="1:2" x14ac:dyDescent="0.25">
      <c r="A5898" s="7">
        <v>3.47</v>
      </c>
      <c r="B5898" s="6">
        <v>9.5299999999999994</v>
      </c>
    </row>
    <row r="5899" spans="1:2" x14ac:dyDescent="0.25">
      <c r="A5899" s="7">
        <v>6.88</v>
      </c>
      <c r="B5899" s="6">
        <v>7.38</v>
      </c>
    </row>
    <row r="5900" spans="1:2" x14ac:dyDescent="0.25">
      <c r="A5900" s="7">
        <v>16.45</v>
      </c>
      <c r="B5900" s="6">
        <v>9.33</v>
      </c>
    </row>
    <row r="5901" spans="1:2" x14ac:dyDescent="0.25">
      <c r="A5901" s="7">
        <v>17.760000000000002</v>
      </c>
      <c r="B5901" s="6">
        <v>5.66</v>
      </c>
    </row>
    <row r="5902" spans="1:2" x14ac:dyDescent="0.25">
      <c r="A5902" s="7">
        <v>12.73</v>
      </c>
      <c r="B5902" s="6">
        <v>4.4400000000000004</v>
      </c>
    </row>
    <row r="5903" spans="1:2" x14ac:dyDescent="0.25">
      <c r="A5903" s="7">
        <v>11.9</v>
      </c>
      <c r="B5903" s="6">
        <v>4.95</v>
      </c>
    </row>
    <row r="5904" spans="1:2" x14ac:dyDescent="0.25">
      <c r="A5904" s="7">
        <v>17.36</v>
      </c>
      <c r="B5904" s="6">
        <v>7.65</v>
      </c>
    </row>
    <row r="5905" spans="1:2" x14ac:dyDescent="0.25">
      <c r="A5905" s="7">
        <v>3.32</v>
      </c>
      <c r="B5905" s="6">
        <v>9.32</v>
      </c>
    </row>
    <row r="5906" spans="1:2" x14ac:dyDescent="0.25">
      <c r="A5906" s="7">
        <v>2.57</v>
      </c>
      <c r="B5906" s="6">
        <v>7.26</v>
      </c>
    </row>
    <row r="5907" spans="1:2" x14ac:dyDescent="0.25">
      <c r="A5907" s="7">
        <v>9.3699999999999992</v>
      </c>
      <c r="B5907" s="6">
        <v>4.7</v>
      </c>
    </row>
    <row r="5908" spans="1:2" x14ac:dyDescent="0.25">
      <c r="A5908" s="7">
        <v>8.86</v>
      </c>
      <c r="B5908" s="6">
        <v>3.23</v>
      </c>
    </row>
    <row r="5909" spans="1:2" x14ac:dyDescent="0.25">
      <c r="A5909" s="7">
        <v>20.260000000000002</v>
      </c>
      <c r="B5909" s="6">
        <v>3.37</v>
      </c>
    </row>
    <row r="5910" spans="1:2" x14ac:dyDescent="0.25">
      <c r="A5910" s="7">
        <v>4.04</v>
      </c>
      <c r="B5910" s="6">
        <v>6.67</v>
      </c>
    </row>
    <row r="5911" spans="1:2" x14ac:dyDescent="0.25">
      <c r="A5911" s="7">
        <v>11.5</v>
      </c>
      <c r="B5911" s="6">
        <v>8.5500000000000007</v>
      </c>
    </row>
    <row r="5912" spans="1:2" x14ac:dyDescent="0.25">
      <c r="A5912" s="7">
        <v>16</v>
      </c>
      <c r="B5912" s="6">
        <v>7.21</v>
      </c>
    </row>
    <row r="5913" spans="1:2" x14ac:dyDescent="0.25">
      <c r="A5913" s="7">
        <v>20.22</v>
      </c>
      <c r="B5913" s="6">
        <v>9.0399999999999991</v>
      </c>
    </row>
    <row r="5914" spans="1:2" x14ac:dyDescent="0.25">
      <c r="A5914" s="7">
        <v>18.739999999999998</v>
      </c>
      <c r="B5914" s="6">
        <v>7.73</v>
      </c>
    </row>
    <row r="5915" spans="1:2" x14ac:dyDescent="0.25">
      <c r="A5915" s="7">
        <v>13.7</v>
      </c>
      <c r="B5915" s="6">
        <v>6.38</v>
      </c>
    </row>
    <row r="5916" spans="1:2" x14ac:dyDescent="0.25">
      <c r="A5916" s="7">
        <v>12.16</v>
      </c>
      <c r="B5916" s="6">
        <v>7.42</v>
      </c>
    </row>
    <row r="5917" spans="1:2" x14ac:dyDescent="0.25">
      <c r="A5917" s="7">
        <v>11.49</v>
      </c>
      <c r="B5917" s="6">
        <v>7.45</v>
      </c>
    </row>
    <row r="5918" spans="1:2" x14ac:dyDescent="0.25">
      <c r="A5918" s="7">
        <v>9</v>
      </c>
      <c r="B5918" s="6">
        <v>5.03</v>
      </c>
    </row>
    <row r="5919" spans="1:2" x14ac:dyDescent="0.25">
      <c r="A5919" s="7">
        <v>7.47</v>
      </c>
      <c r="B5919" s="6">
        <v>5.77</v>
      </c>
    </row>
    <row r="5920" spans="1:2" x14ac:dyDescent="0.25">
      <c r="A5920" s="7">
        <v>2.8</v>
      </c>
      <c r="B5920" s="6">
        <v>1.86</v>
      </c>
    </row>
    <row r="5921" spans="1:2" x14ac:dyDescent="0.25">
      <c r="A5921" s="7">
        <v>9.23</v>
      </c>
      <c r="B5921" s="6">
        <v>4.09</v>
      </c>
    </row>
    <row r="5922" spans="1:2" x14ac:dyDescent="0.25">
      <c r="A5922" s="7">
        <v>13.68</v>
      </c>
      <c r="B5922" s="6">
        <v>6.71</v>
      </c>
    </row>
    <row r="5923" spans="1:2" x14ac:dyDescent="0.25">
      <c r="A5923" s="7">
        <v>6.36</v>
      </c>
      <c r="B5923" s="6">
        <v>6.15</v>
      </c>
    </row>
    <row r="5924" spans="1:2" x14ac:dyDescent="0.25">
      <c r="A5924" s="7">
        <v>13.45</v>
      </c>
      <c r="B5924" s="6">
        <v>3.28</v>
      </c>
    </row>
    <row r="5925" spans="1:2" x14ac:dyDescent="0.25">
      <c r="A5925" s="7">
        <v>4.9000000000000004</v>
      </c>
      <c r="B5925" s="6">
        <v>6.38</v>
      </c>
    </row>
    <row r="5926" spans="1:2" x14ac:dyDescent="0.25">
      <c r="A5926" s="7">
        <v>14.03</v>
      </c>
      <c r="B5926" s="6">
        <v>6.12</v>
      </c>
    </row>
    <row r="5927" spans="1:2" x14ac:dyDescent="0.25">
      <c r="A5927" s="7">
        <v>17.5</v>
      </c>
      <c r="B5927" s="6">
        <v>7.3</v>
      </c>
    </row>
    <row r="5928" spans="1:2" x14ac:dyDescent="0.25">
      <c r="A5928" s="7">
        <v>6.08</v>
      </c>
      <c r="B5928" s="6">
        <v>7.58</v>
      </c>
    </row>
    <row r="5929" spans="1:2" x14ac:dyDescent="0.25">
      <c r="A5929" s="7">
        <v>10.69</v>
      </c>
      <c r="B5929" s="6">
        <v>3.42</v>
      </c>
    </row>
    <row r="5930" spans="1:2" x14ac:dyDescent="0.25">
      <c r="A5930" s="7">
        <v>9.7200000000000006</v>
      </c>
      <c r="B5930" s="6">
        <v>3.65</v>
      </c>
    </row>
    <row r="5931" spans="1:2" x14ac:dyDescent="0.25">
      <c r="A5931" s="7">
        <v>12.33</v>
      </c>
      <c r="B5931" s="6">
        <v>9.4499999999999993</v>
      </c>
    </row>
    <row r="5932" spans="1:2" x14ac:dyDescent="0.25">
      <c r="A5932" s="7">
        <v>9.24</v>
      </c>
      <c r="B5932" s="6">
        <v>13.48</v>
      </c>
    </row>
    <row r="5933" spans="1:2" x14ac:dyDescent="0.25">
      <c r="A5933" s="7">
        <v>12.93</v>
      </c>
      <c r="B5933" s="6">
        <v>6.14</v>
      </c>
    </row>
    <row r="5934" spans="1:2" x14ac:dyDescent="0.25">
      <c r="A5934" s="7">
        <v>4.01</v>
      </c>
      <c r="B5934" s="6">
        <v>7</v>
      </c>
    </row>
    <row r="5935" spans="1:2" x14ac:dyDescent="0.25">
      <c r="A5935" s="7">
        <v>3.36</v>
      </c>
      <c r="B5935" s="6">
        <v>6.81</v>
      </c>
    </row>
    <row r="5936" spans="1:2" x14ac:dyDescent="0.25">
      <c r="A5936" s="7">
        <v>8.1999999999999993</v>
      </c>
      <c r="B5936" s="6">
        <v>6.97</v>
      </c>
    </row>
    <row r="5937" spans="1:2" x14ac:dyDescent="0.25">
      <c r="A5937" s="7">
        <v>17.27</v>
      </c>
      <c r="B5937" s="6">
        <v>6.07</v>
      </c>
    </row>
    <row r="5938" spans="1:2" x14ac:dyDescent="0.25">
      <c r="A5938" s="7">
        <v>9.8699999999999992</v>
      </c>
      <c r="B5938" s="6">
        <v>7.07</v>
      </c>
    </row>
    <row r="5939" spans="1:2" x14ac:dyDescent="0.25">
      <c r="A5939" s="7">
        <v>2.57</v>
      </c>
      <c r="B5939" s="6">
        <v>6.79</v>
      </c>
    </row>
    <row r="5940" spans="1:2" x14ac:dyDescent="0.25">
      <c r="A5940" s="7">
        <v>5.41</v>
      </c>
      <c r="B5940" s="6">
        <v>8.6199999999999992</v>
      </c>
    </row>
    <row r="5941" spans="1:2" x14ac:dyDescent="0.25">
      <c r="A5941" s="7">
        <v>9.3699999999999992</v>
      </c>
      <c r="B5941" s="6">
        <v>9.5</v>
      </c>
    </row>
    <row r="5942" spans="1:2" x14ac:dyDescent="0.25">
      <c r="A5942" s="7">
        <v>17.309999999999999</v>
      </c>
      <c r="B5942" s="6">
        <v>8.86</v>
      </c>
    </row>
    <row r="5943" spans="1:2" x14ac:dyDescent="0.25">
      <c r="A5943" s="7">
        <v>4.0199999999999996</v>
      </c>
      <c r="B5943" s="6">
        <v>8.91</v>
      </c>
    </row>
    <row r="5944" spans="1:2" x14ac:dyDescent="0.25">
      <c r="A5944" s="7">
        <v>8.41</v>
      </c>
      <c r="B5944" s="6">
        <v>5.33</v>
      </c>
    </row>
    <row r="5945" spans="1:2" x14ac:dyDescent="0.25">
      <c r="A5945" s="7">
        <v>16.329999999999998</v>
      </c>
      <c r="B5945" s="6">
        <v>5.82</v>
      </c>
    </row>
    <row r="5946" spans="1:2" x14ac:dyDescent="0.25">
      <c r="A5946" s="7">
        <v>16.170000000000002</v>
      </c>
      <c r="B5946" s="6">
        <v>7.44</v>
      </c>
    </row>
    <row r="5947" spans="1:2" x14ac:dyDescent="0.25">
      <c r="A5947" s="7">
        <v>2.79</v>
      </c>
      <c r="B5947" s="6">
        <v>6.59</v>
      </c>
    </row>
    <row r="5948" spans="1:2" x14ac:dyDescent="0.25">
      <c r="A5948" s="7">
        <v>7.35</v>
      </c>
      <c r="B5948" s="6">
        <v>11.71</v>
      </c>
    </row>
    <row r="5949" spans="1:2" x14ac:dyDescent="0.25">
      <c r="A5949" s="7">
        <v>19.12</v>
      </c>
      <c r="B5949" s="6">
        <v>13.86</v>
      </c>
    </row>
    <row r="5950" spans="1:2" x14ac:dyDescent="0.25">
      <c r="A5950" s="7">
        <v>3.32</v>
      </c>
      <c r="B5950" s="6">
        <v>7.08</v>
      </c>
    </row>
    <row r="5951" spans="1:2" x14ac:dyDescent="0.25">
      <c r="A5951" s="7">
        <v>5.28</v>
      </c>
      <c r="B5951" s="6">
        <v>6.61</v>
      </c>
    </row>
    <row r="5952" spans="1:2" x14ac:dyDescent="0.25">
      <c r="A5952" s="7">
        <v>2.66</v>
      </c>
      <c r="B5952" s="6">
        <v>4.72</v>
      </c>
    </row>
    <row r="5953" spans="1:2" x14ac:dyDescent="0.25">
      <c r="A5953" s="7">
        <v>6.06</v>
      </c>
      <c r="B5953" s="6">
        <v>7.98</v>
      </c>
    </row>
    <row r="5954" spans="1:2" x14ac:dyDescent="0.25">
      <c r="A5954" s="7">
        <v>8.11</v>
      </c>
      <c r="B5954" s="6">
        <v>7.83</v>
      </c>
    </row>
    <row r="5955" spans="1:2" x14ac:dyDescent="0.25">
      <c r="A5955" s="7">
        <v>8.84</v>
      </c>
      <c r="B5955" s="6">
        <v>9.25</v>
      </c>
    </row>
    <row r="5956" spans="1:2" x14ac:dyDescent="0.25">
      <c r="A5956" s="7">
        <v>3.36</v>
      </c>
      <c r="B5956" s="6">
        <v>4.63</v>
      </c>
    </row>
    <row r="5957" spans="1:2" x14ac:dyDescent="0.25">
      <c r="A5957" s="7">
        <v>15.01</v>
      </c>
      <c r="B5957" s="6">
        <v>5.1100000000000003</v>
      </c>
    </row>
    <row r="5958" spans="1:2" x14ac:dyDescent="0.25">
      <c r="A5958" s="7">
        <v>15.05</v>
      </c>
      <c r="B5958" s="6">
        <v>1.22</v>
      </c>
    </row>
    <row r="5959" spans="1:2" x14ac:dyDescent="0.25">
      <c r="A5959" s="7">
        <v>15.53</v>
      </c>
      <c r="B5959" s="6">
        <v>5.59</v>
      </c>
    </row>
    <row r="5960" spans="1:2" x14ac:dyDescent="0.25">
      <c r="A5960" s="7">
        <v>11.98</v>
      </c>
      <c r="B5960" s="6">
        <v>9.2200000000000006</v>
      </c>
    </row>
    <row r="5961" spans="1:2" x14ac:dyDescent="0.25">
      <c r="A5961" s="7">
        <v>21.02</v>
      </c>
      <c r="B5961" s="6">
        <v>6.74</v>
      </c>
    </row>
    <row r="5962" spans="1:2" x14ac:dyDescent="0.25">
      <c r="A5962" s="7">
        <v>3.43</v>
      </c>
      <c r="B5962" s="6">
        <v>8.6</v>
      </c>
    </row>
    <row r="5963" spans="1:2" x14ac:dyDescent="0.25">
      <c r="A5963" s="7">
        <v>15.29</v>
      </c>
      <c r="B5963" s="6">
        <v>6.03</v>
      </c>
    </row>
    <row r="5964" spans="1:2" x14ac:dyDescent="0.25">
      <c r="A5964" s="7">
        <v>3.78</v>
      </c>
      <c r="B5964" s="6">
        <v>8.64</v>
      </c>
    </row>
    <row r="5965" spans="1:2" x14ac:dyDescent="0.25">
      <c r="A5965" s="7">
        <v>9.02</v>
      </c>
      <c r="B5965" s="6">
        <v>8.75</v>
      </c>
    </row>
    <row r="5966" spans="1:2" x14ac:dyDescent="0.25">
      <c r="A5966" s="7">
        <v>3.53</v>
      </c>
      <c r="B5966" s="6">
        <v>5.54</v>
      </c>
    </row>
    <row r="5967" spans="1:2" x14ac:dyDescent="0.25">
      <c r="A5967" s="7">
        <v>18.32</v>
      </c>
      <c r="B5967" s="6">
        <v>10.18</v>
      </c>
    </row>
    <row r="5968" spans="1:2" x14ac:dyDescent="0.25">
      <c r="A5968" s="7">
        <v>20.13</v>
      </c>
      <c r="B5968" s="6">
        <v>9</v>
      </c>
    </row>
    <row r="5969" spans="1:2" x14ac:dyDescent="0.25">
      <c r="A5969" s="7">
        <v>12.51</v>
      </c>
      <c r="B5969" s="6">
        <v>6.08</v>
      </c>
    </row>
    <row r="5970" spans="1:2" x14ac:dyDescent="0.25">
      <c r="A5970" s="7">
        <v>16.54</v>
      </c>
      <c r="B5970" s="6">
        <v>4.8099999999999996</v>
      </c>
    </row>
    <row r="5971" spans="1:2" x14ac:dyDescent="0.25">
      <c r="A5971" s="7">
        <v>11.55</v>
      </c>
      <c r="B5971" s="6">
        <v>8.06</v>
      </c>
    </row>
    <row r="5972" spans="1:2" x14ac:dyDescent="0.25">
      <c r="A5972" s="7">
        <v>23.02</v>
      </c>
      <c r="B5972" s="6">
        <v>7.04</v>
      </c>
    </row>
    <row r="5973" spans="1:2" x14ac:dyDescent="0.25">
      <c r="A5973" s="7">
        <v>4.62</v>
      </c>
      <c r="B5973" s="6">
        <v>3.66</v>
      </c>
    </row>
    <row r="5974" spans="1:2" x14ac:dyDescent="0.25">
      <c r="A5974" s="7">
        <v>14.34</v>
      </c>
      <c r="B5974" s="6">
        <v>5.76</v>
      </c>
    </row>
    <row r="5975" spans="1:2" x14ac:dyDescent="0.25">
      <c r="A5975" s="7">
        <v>16.43</v>
      </c>
      <c r="B5975" s="6">
        <v>6.97</v>
      </c>
    </row>
    <row r="5976" spans="1:2" x14ac:dyDescent="0.25">
      <c r="A5976" s="7">
        <v>4.99</v>
      </c>
      <c r="B5976" s="6">
        <v>10.14</v>
      </c>
    </row>
    <row r="5977" spans="1:2" x14ac:dyDescent="0.25">
      <c r="A5977" s="7">
        <v>6.5</v>
      </c>
      <c r="B5977" s="6">
        <v>6.51</v>
      </c>
    </row>
    <row r="5978" spans="1:2" x14ac:dyDescent="0.25">
      <c r="A5978" s="7">
        <v>19.260000000000002</v>
      </c>
      <c r="B5978" s="6">
        <v>8.5500000000000007</v>
      </c>
    </row>
    <row r="5979" spans="1:2" x14ac:dyDescent="0.25">
      <c r="A5979" s="7">
        <v>12.52</v>
      </c>
      <c r="B5979" s="6">
        <v>8.06</v>
      </c>
    </row>
    <row r="5980" spans="1:2" x14ac:dyDescent="0.25">
      <c r="A5980" s="7">
        <v>6.87</v>
      </c>
      <c r="B5980" s="6">
        <v>5.46</v>
      </c>
    </row>
    <row r="5981" spans="1:2" x14ac:dyDescent="0.25">
      <c r="A5981" s="7">
        <v>6.06</v>
      </c>
      <c r="B5981" s="6">
        <v>6.54</v>
      </c>
    </row>
    <row r="5982" spans="1:2" x14ac:dyDescent="0.25">
      <c r="A5982" s="7">
        <v>11.92</v>
      </c>
      <c r="B5982" s="6">
        <v>1.66</v>
      </c>
    </row>
    <row r="5983" spans="1:2" x14ac:dyDescent="0.25">
      <c r="A5983" s="7">
        <v>14.78</v>
      </c>
      <c r="B5983" s="6">
        <v>4.96</v>
      </c>
    </row>
    <row r="5984" spans="1:2" x14ac:dyDescent="0.25">
      <c r="A5984" s="7">
        <v>3.34</v>
      </c>
      <c r="B5984" s="6">
        <v>5.0199999999999996</v>
      </c>
    </row>
    <row r="5985" spans="1:2" x14ac:dyDescent="0.25">
      <c r="A5985" s="7">
        <v>3.78</v>
      </c>
      <c r="B5985" s="6">
        <v>6.06</v>
      </c>
    </row>
    <row r="5986" spans="1:2" x14ac:dyDescent="0.25">
      <c r="A5986" s="7">
        <v>14.72</v>
      </c>
      <c r="B5986" s="6">
        <v>6.93</v>
      </c>
    </row>
    <row r="5987" spans="1:2" x14ac:dyDescent="0.25">
      <c r="A5987" s="7">
        <v>16.59</v>
      </c>
      <c r="B5987" s="6">
        <v>10.6</v>
      </c>
    </row>
    <row r="5988" spans="1:2" x14ac:dyDescent="0.25">
      <c r="A5988" s="7">
        <v>17.71</v>
      </c>
      <c r="B5988" s="6">
        <v>8.24</v>
      </c>
    </row>
    <row r="5989" spans="1:2" x14ac:dyDescent="0.25">
      <c r="A5989" s="7">
        <v>22.53</v>
      </c>
      <c r="B5989" s="6">
        <v>6.71</v>
      </c>
    </row>
    <row r="5990" spans="1:2" x14ac:dyDescent="0.25">
      <c r="A5990" s="7">
        <v>22.46</v>
      </c>
      <c r="B5990" s="6">
        <v>5.49</v>
      </c>
    </row>
    <row r="5991" spans="1:2" x14ac:dyDescent="0.25">
      <c r="A5991" s="7">
        <v>3.47</v>
      </c>
      <c r="B5991" s="6">
        <v>6.31</v>
      </c>
    </row>
    <row r="5992" spans="1:2" x14ac:dyDescent="0.25">
      <c r="A5992" s="7">
        <v>4.08</v>
      </c>
      <c r="B5992" s="6">
        <v>6.1</v>
      </c>
    </row>
    <row r="5993" spans="1:2" x14ac:dyDescent="0.25">
      <c r="A5993" s="7">
        <v>15.29</v>
      </c>
      <c r="B5993" s="6">
        <v>7.03</v>
      </c>
    </row>
    <row r="5994" spans="1:2" x14ac:dyDescent="0.25">
      <c r="A5994" s="7">
        <v>10.42</v>
      </c>
      <c r="B5994" s="6">
        <v>6.2</v>
      </c>
    </row>
    <row r="5995" spans="1:2" x14ac:dyDescent="0.25">
      <c r="A5995" s="7">
        <v>18.29</v>
      </c>
      <c r="B5995" s="6">
        <v>5.58</v>
      </c>
    </row>
    <row r="5996" spans="1:2" x14ac:dyDescent="0.25">
      <c r="A5996" s="7">
        <v>4.42</v>
      </c>
      <c r="B5996" s="6">
        <v>4.99</v>
      </c>
    </row>
    <row r="5997" spans="1:2" x14ac:dyDescent="0.25">
      <c r="A5997" s="7">
        <v>10.3</v>
      </c>
      <c r="B5997" s="6">
        <v>6.19</v>
      </c>
    </row>
    <row r="5998" spans="1:2" x14ac:dyDescent="0.25">
      <c r="A5998" s="7">
        <v>15.17</v>
      </c>
      <c r="B5998" s="6">
        <v>2.48</v>
      </c>
    </row>
    <row r="5999" spans="1:2" x14ac:dyDescent="0.25">
      <c r="A5999" s="7">
        <v>7.9</v>
      </c>
      <c r="B5999" s="6">
        <v>7.56</v>
      </c>
    </row>
    <row r="6000" spans="1:2" x14ac:dyDescent="0.25">
      <c r="A6000" s="7">
        <v>18.53</v>
      </c>
      <c r="B6000" s="6">
        <v>4.84</v>
      </c>
    </row>
    <row r="6001" spans="1:2" x14ac:dyDescent="0.25">
      <c r="A6001" s="7">
        <v>6.08</v>
      </c>
      <c r="B6001" s="6">
        <v>6.22</v>
      </c>
    </row>
    <row r="6002" spans="1:2" x14ac:dyDescent="0.25">
      <c r="A6002" s="7">
        <v>4.75</v>
      </c>
      <c r="B6002" s="6">
        <v>4.0599999999999996</v>
      </c>
    </row>
    <row r="6003" spans="1:2" x14ac:dyDescent="0.25">
      <c r="A6003" s="7">
        <v>16.989999999999998</v>
      </c>
      <c r="B6003" s="6">
        <v>7.63</v>
      </c>
    </row>
    <row r="6004" spans="1:2" x14ac:dyDescent="0.25">
      <c r="A6004" s="7">
        <v>10.01</v>
      </c>
      <c r="B6004" s="6">
        <v>3.26</v>
      </c>
    </row>
    <row r="6005" spans="1:2" x14ac:dyDescent="0.25">
      <c r="A6005" s="7">
        <v>14.3</v>
      </c>
      <c r="B6005" s="6">
        <v>2.8</v>
      </c>
    </row>
    <row r="6006" spans="1:2" x14ac:dyDescent="0.25">
      <c r="A6006" s="7">
        <v>21.74</v>
      </c>
      <c r="B6006" s="6">
        <v>6.34</v>
      </c>
    </row>
    <row r="6007" spans="1:2" x14ac:dyDescent="0.25">
      <c r="A6007" s="7">
        <v>2.0299999999999998</v>
      </c>
      <c r="B6007" s="6">
        <v>5.59</v>
      </c>
    </row>
    <row r="6008" spans="1:2" x14ac:dyDescent="0.25">
      <c r="A6008" s="7">
        <v>27.2</v>
      </c>
      <c r="B6008" s="6">
        <v>8.49</v>
      </c>
    </row>
    <row r="6009" spans="1:2" x14ac:dyDescent="0.25">
      <c r="A6009" s="7">
        <v>4.8499999999999996</v>
      </c>
      <c r="B6009" s="6">
        <v>7.09</v>
      </c>
    </row>
    <row r="6010" spans="1:2" x14ac:dyDescent="0.25">
      <c r="A6010" s="7">
        <v>3.75</v>
      </c>
      <c r="B6010" s="6">
        <v>4.05</v>
      </c>
    </row>
    <row r="6011" spans="1:2" x14ac:dyDescent="0.25">
      <c r="A6011" s="7">
        <v>14.51</v>
      </c>
      <c r="B6011" s="6">
        <v>7.58</v>
      </c>
    </row>
    <row r="6012" spans="1:2" x14ac:dyDescent="0.25">
      <c r="A6012" s="7">
        <v>9.74</v>
      </c>
      <c r="B6012" s="6">
        <v>7.93</v>
      </c>
    </row>
    <row r="6013" spans="1:2" x14ac:dyDescent="0.25">
      <c r="A6013" s="7">
        <v>13.13</v>
      </c>
      <c r="B6013" s="6">
        <v>4.1399999999999997</v>
      </c>
    </row>
    <row r="6014" spans="1:2" x14ac:dyDescent="0.25">
      <c r="A6014" s="7">
        <v>2.66</v>
      </c>
      <c r="B6014" s="6">
        <v>4.82</v>
      </c>
    </row>
    <row r="6015" spans="1:2" x14ac:dyDescent="0.25">
      <c r="A6015" s="7">
        <v>3.67</v>
      </c>
      <c r="B6015" s="6">
        <v>8.26</v>
      </c>
    </row>
    <row r="6016" spans="1:2" x14ac:dyDescent="0.25">
      <c r="A6016" s="7">
        <v>10.78</v>
      </c>
      <c r="B6016" s="6">
        <v>6.7</v>
      </c>
    </row>
    <row r="6017" spans="1:2" x14ac:dyDescent="0.25">
      <c r="A6017" s="7">
        <v>8.27</v>
      </c>
      <c r="B6017" s="6">
        <v>2.98</v>
      </c>
    </row>
    <row r="6018" spans="1:2" x14ac:dyDescent="0.25">
      <c r="A6018" s="7">
        <v>2.84</v>
      </c>
      <c r="B6018" s="6">
        <v>5.96</v>
      </c>
    </row>
    <row r="6019" spans="1:2" x14ac:dyDescent="0.25">
      <c r="A6019" s="7">
        <v>5.44</v>
      </c>
      <c r="B6019" s="6">
        <v>7.46</v>
      </c>
    </row>
    <row r="6020" spans="1:2" x14ac:dyDescent="0.25">
      <c r="A6020" s="7">
        <v>18.71</v>
      </c>
      <c r="B6020" s="6">
        <v>7.5</v>
      </c>
    </row>
    <row r="6021" spans="1:2" x14ac:dyDescent="0.25">
      <c r="A6021" s="7">
        <v>3.33</v>
      </c>
      <c r="B6021" s="6">
        <v>7.59</v>
      </c>
    </row>
    <row r="6022" spans="1:2" x14ac:dyDescent="0.25">
      <c r="A6022" s="7">
        <v>3.66</v>
      </c>
      <c r="B6022" s="6">
        <v>7.89</v>
      </c>
    </row>
    <row r="6023" spans="1:2" x14ac:dyDescent="0.25">
      <c r="A6023" s="7">
        <v>3.21</v>
      </c>
      <c r="B6023" s="6">
        <v>5.05</v>
      </c>
    </row>
    <row r="6024" spans="1:2" x14ac:dyDescent="0.25">
      <c r="A6024" s="7">
        <v>9.85</v>
      </c>
      <c r="B6024" s="6">
        <v>7.93</v>
      </c>
    </row>
    <row r="6025" spans="1:2" x14ac:dyDescent="0.25">
      <c r="A6025" s="7">
        <v>4.54</v>
      </c>
      <c r="B6025" s="6">
        <v>7.84</v>
      </c>
    </row>
    <row r="6026" spans="1:2" x14ac:dyDescent="0.25">
      <c r="A6026" s="7">
        <v>5.66</v>
      </c>
      <c r="B6026" s="6">
        <v>7.97</v>
      </c>
    </row>
    <row r="6027" spans="1:2" x14ac:dyDescent="0.25">
      <c r="A6027" s="7">
        <v>5.9</v>
      </c>
      <c r="B6027" s="6">
        <v>7.65</v>
      </c>
    </row>
    <row r="6028" spans="1:2" x14ac:dyDescent="0.25">
      <c r="A6028" s="7">
        <v>8.83</v>
      </c>
      <c r="B6028" s="6">
        <v>9.01</v>
      </c>
    </row>
    <row r="6029" spans="1:2" x14ac:dyDescent="0.25">
      <c r="A6029" s="7">
        <v>8.42</v>
      </c>
      <c r="B6029" s="6">
        <v>9.3000000000000007</v>
      </c>
    </row>
    <row r="6030" spans="1:2" x14ac:dyDescent="0.25">
      <c r="A6030" s="7">
        <v>6.79</v>
      </c>
      <c r="B6030" s="6">
        <v>8.3699999999999992</v>
      </c>
    </row>
    <row r="6031" spans="1:2" x14ac:dyDescent="0.25">
      <c r="A6031" s="7">
        <v>9.2100000000000009</v>
      </c>
      <c r="B6031" s="6">
        <v>3.2</v>
      </c>
    </row>
    <row r="6032" spans="1:2" x14ac:dyDescent="0.25">
      <c r="A6032" s="7">
        <v>5.93</v>
      </c>
      <c r="B6032" s="6">
        <v>5.98</v>
      </c>
    </row>
    <row r="6033" spans="1:2" x14ac:dyDescent="0.25">
      <c r="A6033" s="7">
        <v>9.64</v>
      </c>
      <c r="B6033" s="6">
        <v>5.38</v>
      </c>
    </row>
    <row r="6034" spans="1:2" x14ac:dyDescent="0.25">
      <c r="A6034" s="7">
        <v>6.28</v>
      </c>
      <c r="B6034" s="6">
        <v>6.03</v>
      </c>
    </row>
    <row r="6035" spans="1:2" x14ac:dyDescent="0.25">
      <c r="A6035" s="7">
        <v>14.86</v>
      </c>
      <c r="B6035" s="6">
        <v>11.51</v>
      </c>
    </row>
    <row r="6036" spans="1:2" x14ac:dyDescent="0.25">
      <c r="A6036" s="7">
        <v>10.96</v>
      </c>
      <c r="B6036" s="6">
        <v>9.11</v>
      </c>
    </row>
    <row r="6037" spans="1:2" x14ac:dyDescent="0.25">
      <c r="A6037" s="7">
        <v>12.38</v>
      </c>
      <c r="B6037" s="6">
        <v>6.31</v>
      </c>
    </row>
    <row r="6038" spans="1:2" x14ac:dyDescent="0.25">
      <c r="A6038" s="7">
        <v>20.62</v>
      </c>
      <c r="B6038" s="6">
        <v>7.21</v>
      </c>
    </row>
    <row r="6039" spans="1:2" x14ac:dyDescent="0.25">
      <c r="A6039" s="7">
        <v>17.27</v>
      </c>
      <c r="B6039" s="6">
        <v>3.45</v>
      </c>
    </row>
    <row r="6040" spans="1:2" x14ac:dyDescent="0.25">
      <c r="A6040" s="7">
        <v>15.07</v>
      </c>
      <c r="B6040" s="6">
        <v>1.65</v>
      </c>
    </row>
    <row r="6041" spans="1:2" x14ac:dyDescent="0.25">
      <c r="A6041" s="7">
        <v>8.82</v>
      </c>
      <c r="B6041" s="6">
        <v>8.35</v>
      </c>
    </row>
    <row r="6042" spans="1:2" x14ac:dyDescent="0.25">
      <c r="A6042" s="7">
        <v>15.15</v>
      </c>
      <c r="B6042" s="6">
        <v>3.16</v>
      </c>
    </row>
    <row r="6043" spans="1:2" x14ac:dyDescent="0.25">
      <c r="A6043" s="7">
        <v>13.26</v>
      </c>
      <c r="B6043" s="6">
        <v>9.44</v>
      </c>
    </row>
    <row r="6044" spans="1:2" x14ac:dyDescent="0.25">
      <c r="A6044" s="7">
        <v>10.38</v>
      </c>
      <c r="B6044" s="6">
        <v>8.1199999999999992</v>
      </c>
    </row>
    <row r="6045" spans="1:2" x14ac:dyDescent="0.25">
      <c r="A6045" s="7">
        <v>14.89</v>
      </c>
      <c r="B6045" s="6">
        <v>14.78</v>
      </c>
    </row>
    <row r="6046" spans="1:2" x14ac:dyDescent="0.25">
      <c r="A6046" s="7">
        <v>16.010000000000002</v>
      </c>
      <c r="B6046" s="6">
        <v>11.62</v>
      </c>
    </row>
    <row r="6047" spans="1:2" x14ac:dyDescent="0.25">
      <c r="A6047" s="7">
        <v>2.17</v>
      </c>
      <c r="B6047" s="6">
        <v>6.86</v>
      </c>
    </row>
    <row r="6048" spans="1:2" x14ac:dyDescent="0.25">
      <c r="A6048" s="7">
        <v>3.43</v>
      </c>
      <c r="B6048" s="6">
        <v>10.19</v>
      </c>
    </row>
    <row r="6049" spans="1:2" x14ac:dyDescent="0.25">
      <c r="A6049" s="7">
        <v>6.87</v>
      </c>
      <c r="B6049" s="6">
        <v>2.88</v>
      </c>
    </row>
    <row r="6050" spans="1:2" x14ac:dyDescent="0.25">
      <c r="A6050" s="7">
        <v>22.2</v>
      </c>
      <c r="B6050" s="6">
        <v>5.69</v>
      </c>
    </row>
    <row r="6051" spans="1:2" x14ac:dyDescent="0.25">
      <c r="A6051" s="7">
        <v>19.739999999999998</v>
      </c>
      <c r="B6051" s="6">
        <v>5.73</v>
      </c>
    </row>
    <row r="6052" spans="1:2" x14ac:dyDescent="0.25">
      <c r="A6052" s="7">
        <v>3.86</v>
      </c>
      <c r="B6052" s="6">
        <v>9.11</v>
      </c>
    </row>
    <row r="6053" spans="1:2" x14ac:dyDescent="0.25">
      <c r="A6053" s="7">
        <v>6.59</v>
      </c>
      <c r="B6053" s="6">
        <v>5.63</v>
      </c>
    </row>
    <row r="6054" spans="1:2" x14ac:dyDescent="0.25">
      <c r="A6054" s="7">
        <v>9.4</v>
      </c>
      <c r="B6054" s="6">
        <v>5.8</v>
      </c>
    </row>
    <row r="6055" spans="1:2" x14ac:dyDescent="0.25">
      <c r="A6055" s="7">
        <v>23.6</v>
      </c>
      <c r="B6055" s="6">
        <v>5.27</v>
      </c>
    </row>
    <row r="6056" spans="1:2" x14ac:dyDescent="0.25">
      <c r="A6056" s="7">
        <v>4.6500000000000004</v>
      </c>
      <c r="B6056" s="6">
        <v>4.67</v>
      </c>
    </row>
    <row r="6057" spans="1:2" x14ac:dyDescent="0.25">
      <c r="A6057" s="7">
        <v>11.09</v>
      </c>
      <c r="B6057" s="6">
        <v>5.76</v>
      </c>
    </row>
    <row r="6058" spans="1:2" x14ac:dyDescent="0.25">
      <c r="A6058" s="7">
        <v>18.989999999999998</v>
      </c>
      <c r="B6058" s="6">
        <v>2.4</v>
      </c>
    </row>
    <row r="6059" spans="1:2" x14ac:dyDescent="0.25">
      <c r="A6059" s="7">
        <v>12.89</v>
      </c>
      <c r="B6059" s="6">
        <v>5.8</v>
      </c>
    </row>
    <row r="6060" spans="1:2" x14ac:dyDescent="0.25">
      <c r="A6060" s="7">
        <v>16.46</v>
      </c>
      <c r="B6060" s="6">
        <v>6.78</v>
      </c>
    </row>
    <row r="6061" spans="1:2" x14ac:dyDescent="0.25">
      <c r="A6061" s="7">
        <v>17.23</v>
      </c>
      <c r="B6061" s="6">
        <v>7.86</v>
      </c>
    </row>
    <row r="6062" spans="1:2" x14ac:dyDescent="0.25">
      <c r="A6062" s="7">
        <v>15.95</v>
      </c>
      <c r="B6062" s="6">
        <v>9.6199999999999992</v>
      </c>
    </row>
    <row r="6063" spans="1:2" x14ac:dyDescent="0.25">
      <c r="A6063" s="7">
        <v>11.99</v>
      </c>
      <c r="B6063" s="6">
        <v>8.33</v>
      </c>
    </row>
    <row r="6064" spans="1:2" x14ac:dyDescent="0.25">
      <c r="A6064" s="7">
        <v>11.68</v>
      </c>
      <c r="B6064" s="6">
        <v>1.7</v>
      </c>
    </row>
    <row r="6065" spans="1:2" x14ac:dyDescent="0.25">
      <c r="A6065" s="7">
        <v>13.77</v>
      </c>
      <c r="B6065" s="6">
        <v>5.26</v>
      </c>
    </row>
    <row r="6066" spans="1:2" x14ac:dyDescent="0.25">
      <c r="A6066" s="7">
        <v>6.19</v>
      </c>
      <c r="B6066" s="6">
        <v>6.68</v>
      </c>
    </row>
    <row r="6067" spans="1:2" x14ac:dyDescent="0.25">
      <c r="A6067" s="7">
        <v>5.81</v>
      </c>
      <c r="B6067" s="6">
        <v>2.56</v>
      </c>
    </row>
    <row r="6068" spans="1:2" x14ac:dyDescent="0.25">
      <c r="A6068" s="7">
        <v>5.97</v>
      </c>
      <c r="B6068" s="6">
        <v>3.37</v>
      </c>
    </row>
    <row r="6069" spans="1:2" x14ac:dyDescent="0.25">
      <c r="A6069" s="7">
        <v>5.15</v>
      </c>
      <c r="B6069" s="6">
        <v>5.3</v>
      </c>
    </row>
    <row r="6070" spans="1:2" x14ac:dyDescent="0.25">
      <c r="A6070" s="7">
        <v>5.33</v>
      </c>
      <c r="B6070" s="6">
        <v>6.07</v>
      </c>
    </row>
    <row r="6071" spans="1:2" x14ac:dyDescent="0.25">
      <c r="A6071" s="7">
        <v>12.18</v>
      </c>
      <c r="B6071" s="6">
        <v>6.31</v>
      </c>
    </row>
    <row r="6072" spans="1:2" x14ac:dyDescent="0.25">
      <c r="A6072" s="7">
        <v>10.53</v>
      </c>
      <c r="B6072" s="6">
        <v>5.82</v>
      </c>
    </row>
    <row r="6073" spans="1:2" x14ac:dyDescent="0.25">
      <c r="A6073" s="7">
        <v>10.35</v>
      </c>
      <c r="B6073" s="6">
        <v>6.48</v>
      </c>
    </row>
    <row r="6074" spans="1:2" x14ac:dyDescent="0.25">
      <c r="A6074" s="7">
        <v>18.23</v>
      </c>
      <c r="B6074" s="6">
        <v>4.84</v>
      </c>
    </row>
    <row r="6075" spans="1:2" x14ac:dyDescent="0.25">
      <c r="A6075" s="7">
        <v>13.44</v>
      </c>
      <c r="B6075" s="6">
        <v>4.34</v>
      </c>
    </row>
    <row r="6076" spans="1:2" x14ac:dyDescent="0.25">
      <c r="A6076" s="7">
        <v>13.88</v>
      </c>
      <c r="B6076" s="6">
        <v>7.32</v>
      </c>
    </row>
    <row r="6077" spans="1:2" x14ac:dyDescent="0.25">
      <c r="A6077" s="7">
        <v>3.64</v>
      </c>
      <c r="B6077" s="6">
        <v>12.61</v>
      </c>
    </row>
    <row r="6078" spans="1:2" x14ac:dyDescent="0.25">
      <c r="A6078" s="7">
        <v>11.27</v>
      </c>
      <c r="B6078" s="6">
        <v>8.1300000000000008</v>
      </c>
    </row>
    <row r="6079" spans="1:2" x14ac:dyDescent="0.25">
      <c r="A6079" s="7">
        <v>19.38</v>
      </c>
      <c r="B6079" s="6">
        <v>6.55</v>
      </c>
    </row>
    <row r="6080" spans="1:2" x14ac:dyDescent="0.25">
      <c r="A6080" s="7">
        <v>15.65</v>
      </c>
      <c r="B6080" s="6">
        <v>7.01</v>
      </c>
    </row>
    <row r="6081" spans="1:2" x14ac:dyDescent="0.25">
      <c r="A6081" s="7">
        <v>5.31</v>
      </c>
      <c r="B6081" s="6">
        <v>4.8099999999999996</v>
      </c>
    </row>
    <row r="6082" spans="1:2" x14ac:dyDescent="0.25">
      <c r="A6082" s="7">
        <v>13.13</v>
      </c>
      <c r="B6082" s="6">
        <v>2.2999999999999998</v>
      </c>
    </row>
    <row r="6083" spans="1:2" x14ac:dyDescent="0.25">
      <c r="A6083" s="7">
        <v>5.45</v>
      </c>
      <c r="B6083" s="6">
        <v>5.91</v>
      </c>
    </row>
    <row r="6084" spans="1:2" x14ac:dyDescent="0.25">
      <c r="A6084" s="7">
        <v>18.97</v>
      </c>
      <c r="B6084" s="6">
        <v>3.17</v>
      </c>
    </row>
    <row r="6085" spans="1:2" x14ac:dyDescent="0.25">
      <c r="A6085" s="7">
        <v>15.52</v>
      </c>
      <c r="B6085" s="6">
        <v>8.32</v>
      </c>
    </row>
    <row r="6086" spans="1:2" x14ac:dyDescent="0.25">
      <c r="A6086" s="7">
        <v>6.4</v>
      </c>
      <c r="B6086" s="6">
        <v>4.7</v>
      </c>
    </row>
    <row r="6087" spans="1:2" x14ac:dyDescent="0.25">
      <c r="A6087" s="7">
        <v>18.48</v>
      </c>
      <c r="B6087" s="6">
        <v>5.95</v>
      </c>
    </row>
    <row r="6088" spans="1:2" x14ac:dyDescent="0.25">
      <c r="A6088" s="7">
        <v>14.67</v>
      </c>
      <c r="B6088" s="6">
        <v>8.77</v>
      </c>
    </row>
    <row r="6089" spans="1:2" x14ac:dyDescent="0.25">
      <c r="A6089" s="7">
        <v>10.4</v>
      </c>
      <c r="B6089" s="6">
        <v>5.95</v>
      </c>
    </row>
    <row r="6090" spans="1:2" x14ac:dyDescent="0.25">
      <c r="A6090" s="7">
        <v>6.03</v>
      </c>
      <c r="B6090" s="6">
        <v>9.52</v>
      </c>
    </row>
    <row r="6091" spans="1:2" x14ac:dyDescent="0.25">
      <c r="A6091" s="7">
        <v>14.75</v>
      </c>
      <c r="B6091" s="6">
        <v>6.22</v>
      </c>
    </row>
    <row r="6092" spans="1:2" x14ac:dyDescent="0.25">
      <c r="A6092" s="7">
        <v>16.57</v>
      </c>
      <c r="B6092" s="6">
        <v>9.15</v>
      </c>
    </row>
    <row r="6093" spans="1:2" x14ac:dyDescent="0.25">
      <c r="A6093" s="7">
        <v>9.5399999999999991</v>
      </c>
      <c r="B6093" s="6">
        <v>7.05</v>
      </c>
    </row>
    <row r="6094" spans="1:2" x14ac:dyDescent="0.25">
      <c r="A6094" s="7">
        <v>3.55</v>
      </c>
      <c r="B6094" s="6">
        <v>6.69</v>
      </c>
    </row>
    <row r="6095" spans="1:2" x14ac:dyDescent="0.25">
      <c r="A6095" s="7">
        <v>6.47</v>
      </c>
      <c r="B6095" s="6">
        <v>10.09</v>
      </c>
    </row>
    <row r="6096" spans="1:2" x14ac:dyDescent="0.25">
      <c r="A6096" s="7">
        <v>26.66</v>
      </c>
      <c r="B6096" s="6">
        <v>10.19</v>
      </c>
    </row>
    <row r="6097" spans="1:2" x14ac:dyDescent="0.25">
      <c r="A6097" s="7">
        <v>5.36</v>
      </c>
      <c r="B6097" s="6">
        <v>7.1</v>
      </c>
    </row>
    <row r="6098" spans="1:2" x14ac:dyDescent="0.25">
      <c r="A6098" s="7">
        <v>10.28</v>
      </c>
      <c r="B6098" s="6">
        <v>6.42</v>
      </c>
    </row>
    <row r="6099" spans="1:2" x14ac:dyDescent="0.25">
      <c r="A6099" s="7">
        <v>31.1</v>
      </c>
      <c r="B6099" s="6">
        <v>7.31</v>
      </c>
    </row>
    <row r="6100" spans="1:2" x14ac:dyDescent="0.25">
      <c r="A6100" s="7">
        <v>9.44</v>
      </c>
      <c r="B6100" s="6">
        <v>7.81</v>
      </c>
    </row>
    <row r="6101" spans="1:2" x14ac:dyDescent="0.25">
      <c r="A6101" s="7">
        <v>14.29</v>
      </c>
      <c r="B6101" s="6">
        <v>4.5</v>
      </c>
    </row>
    <row r="6102" spans="1:2" x14ac:dyDescent="0.25">
      <c r="A6102" s="7">
        <v>7.82</v>
      </c>
      <c r="B6102" s="6">
        <v>6.52</v>
      </c>
    </row>
    <row r="6103" spans="1:2" x14ac:dyDescent="0.25">
      <c r="A6103" s="7">
        <v>5.63</v>
      </c>
      <c r="B6103" s="6">
        <v>7.22</v>
      </c>
    </row>
    <row r="6104" spans="1:2" x14ac:dyDescent="0.25">
      <c r="A6104" s="7">
        <v>10.76</v>
      </c>
      <c r="B6104" s="6">
        <v>5.34</v>
      </c>
    </row>
    <row r="6105" spans="1:2" x14ac:dyDescent="0.25">
      <c r="A6105" s="7">
        <v>9.16</v>
      </c>
      <c r="B6105" s="6">
        <v>7.39</v>
      </c>
    </row>
    <row r="6106" spans="1:2" x14ac:dyDescent="0.25">
      <c r="A6106" s="7">
        <v>3.6</v>
      </c>
      <c r="B6106" s="6">
        <v>9.39</v>
      </c>
    </row>
    <row r="6107" spans="1:2" x14ac:dyDescent="0.25">
      <c r="A6107" s="7">
        <v>15.58</v>
      </c>
      <c r="B6107" s="6">
        <v>4.8899999999999997</v>
      </c>
    </row>
    <row r="6108" spans="1:2" x14ac:dyDescent="0.25">
      <c r="A6108" s="7">
        <v>19.13</v>
      </c>
      <c r="B6108" s="6">
        <v>6.52</v>
      </c>
    </row>
    <row r="6109" spans="1:2" x14ac:dyDescent="0.25">
      <c r="A6109" s="7">
        <v>7.83</v>
      </c>
      <c r="B6109" s="6">
        <v>7.92</v>
      </c>
    </row>
    <row r="6110" spans="1:2" x14ac:dyDescent="0.25">
      <c r="A6110" s="7">
        <v>11.49</v>
      </c>
      <c r="B6110" s="6">
        <v>8.15</v>
      </c>
    </row>
    <row r="6111" spans="1:2" x14ac:dyDescent="0.25">
      <c r="A6111" s="7">
        <v>14.23</v>
      </c>
      <c r="B6111" s="6">
        <v>7.95</v>
      </c>
    </row>
    <row r="6112" spans="1:2" x14ac:dyDescent="0.25">
      <c r="A6112" s="7">
        <v>10.52</v>
      </c>
      <c r="B6112" s="6">
        <v>7.51</v>
      </c>
    </row>
    <row r="6113" spans="1:2" x14ac:dyDescent="0.25">
      <c r="A6113" s="7">
        <v>8.59</v>
      </c>
      <c r="B6113" s="6">
        <v>9.02</v>
      </c>
    </row>
    <row r="6114" spans="1:2" x14ac:dyDescent="0.25">
      <c r="A6114" s="7">
        <v>14.78</v>
      </c>
      <c r="B6114" s="6">
        <v>1.47</v>
      </c>
    </row>
    <row r="6115" spans="1:2" x14ac:dyDescent="0.25">
      <c r="A6115" s="7">
        <v>22.74</v>
      </c>
      <c r="B6115" s="6">
        <v>0.63</v>
      </c>
    </row>
    <row r="6116" spans="1:2" x14ac:dyDescent="0.25">
      <c r="A6116" s="7">
        <v>9.43</v>
      </c>
      <c r="B6116" s="6">
        <v>2.61</v>
      </c>
    </row>
    <row r="6117" spans="1:2" x14ac:dyDescent="0.25">
      <c r="A6117" s="7">
        <v>5</v>
      </c>
      <c r="B6117" s="6">
        <v>7.96</v>
      </c>
    </row>
    <row r="6118" spans="1:2" x14ac:dyDescent="0.25">
      <c r="A6118" s="7">
        <v>4.5999999999999996</v>
      </c>
      <c r="B6118" s="6">
        <v>8.74</v>
      </c>
    </row>
    <row r="6119" spans="1:2" x14ac:dyDescent="0.25">
      <c r="A6119" s="7">
        <v>15.53</v>
      </c>
      <c r="B6119" s="6">
        <v>7.9</v>
      </c>
    </row>
    <row r="6120" spans="1:2" x14ac:dyDescent="0.25">
      <c r="A6120" s="7">
        <v>2.31</v>
      </c>
      <c r="B6120" s="6">
        <v>6.76</v>
      </c>
    </row>
    <row r="6121" spans="1:2" x14ac:dyDescent="0.25">
      <c r="A6121" s="7">
        <v>3.28</v>
      </c>
      <c r="B6121" s="6">
        <v>8.6999999999999993</v>
      </c>
    </row>
    <row r="6122" spans="1:2" x14ac:dyDescent="0.25">
      <c r="A6122" s="7">
        <v>5.67</v>
      </c>
      <c r="B6122" s="6">
        <v>6.06</v>
      </c>
    </row>
    <row r="6123" spans="1:2" x14ac:dyDescent="0.25">
      <c r="A6123" s="7">
        <v>21.57</v>
      </c>
      <c r="B6123" s="6">
        <v>1.85</v>
      </c>
    </row>
    <row r="6124" spans="1:2" x14ac:dyDescent="0.25">
      <c r="A6124" s="7">
        <v>6.61</v>
      </c>
      <c r="B6124" s="6">
        <v>6.28</v>
      </c>
    </row>
    <row r="6125" spans="1:2" x14ac:dyDescent="0.25">
      <c r="A6125" s="7">
        <v>6.05</v>
      </c>
      <c r="B6125" s="6">
        <v>4.8899999999999997</v>
      </c>
    </row>
    <row r="6126" spans="1:2" x14ac:dyDescent="0.25">
      <c r="A6126" s="7">
        <v>16.27</v>
      </c>
      <c r="B6126" s="6">
        <v>9.7799999999999994</v>
      </c>
    </row>
    <row r="6127" spans="1:2" x14ac:dyDescent="0.25">
      <c r="A6127" s="7">
        <v>15.6</v>
      </c>
      <c r="B6127" s="6">
        <v>7.98</v>
      </c>
    </row>
    <row r="6128" spans="1:2" x14ac:dyDescent="0.25">
      <c r="A6128" s="7">
        <v>12.57</v>
      </c>
      <c r="B6128" s="6">
        <v>9</v>
      </c>
    </row>
    <row r="6129" spans="1:2" x14ac:dyDescent="0.25">
      <c r="A6129" s="7">
        <v>9.2100000000000009</v>
      </c>
      <c r="B6129" s="6">
        <v>5.39</v>
      </c>
    </row>
    <row r="6130" spans="1:2" x14ac:dyDescent="0.25">
      <c r="A6130" s="7">
        <v>17.29</v>
      </c>
      <c r="B6130" s="6">
        <v>7.01</v>
      </c>
    </row>
    <row r="6131" spans="1:2" x14ac:dyDescent="0.25">
      <c r="A6131" s="7">
        <v>17.309999999999999</v>
      </c>
      <c r="B6131" s="6">
        <v>9.81</v>
      </c>
    </row>
    <row r="6132" spans="1:2" x14ac:dyDescent="0.25">
      <c r="A6132" s="7">
        <v>21.23</v>
      </c>
      <c r="B6132" s="6">
        <v>4.22</v>
      </c>
    </row>
    <row r="6133" spans="1:2" x14ac:dyDescent="0.25">
      <c r="A6133" s="7">
        <v>6.16</v>
      </c>
      <c r="B6133" s="6">
        <v>1.97</v>
      </c>
    </row>
    <row r="6134" spans="1:2" x14ac:dyDescent="0.25">
      <c r="A6134" s="7">
        <v>7.35</v>
      </c>
      <c r="B6134" s="6">
        <v>5.28</v>
      </c>
    </row>
    <row r="6135" spans="1:2" x14ac:dyDescent="0.25">
      <c r="A6135" s="7">
        <v>15.01</v>
      </c>
      <c r="B6135" s="6">
        <v>6.18</v>
      </c>
    </row>
    <row r="6136" spans="1:2" x14ac:dyDescent="0.25">
      <c r="A6136" s="7">
        <v>17.52</v>
      </c>
      <c r="B6136" s="6">
        <v>7.12</v>
      </c>
    </row>
    <row r="6137" spans="1:2" x14ac:dyDescent="0.25">
      <c r="A6137" s="7">
        <v>6.38</v>
      </c>
      <c r="B6137" s="6">
        <v>0.74</v>
      </c>
    </row>
    <row r="6138" spans="1:2" x14ac:dyDescent="0.25">
      <c r="A6138" s="7">
        <v>3.05</v>
      </c>
      <c r="B6138" s="6">
        <v>2.84</v>
      </c>
    </row>
    <row r="6139" spans="1:2" x14ac:dyDescent="0.25">
      <c r="A6139" s="7">
        <v>15.31</v>
      </c>
      <c r="B6139" s="6">
        <v>8.02</v>
      </c>
    </row>
    <row r="6140" spans="1:2" x14ac:dyDescent="0.25">
      <c r="A6140" s="7">
        <v>12.69</v>
      </c>
      <c r="B6140" s="6">
        <v>6.32</v>
      </c>
    </row>
    <row r="6141" spans="1:2" x14ac:dyDescent="0.25">
      <c r="A6141" s="7">
        <v>19.87</v>
      </c>
      <c r="B6141" s="6">
        <v>7.1</v>
      </c>
    </row>
    <row r="6142" spans="1:2" x14ac:dyDescent="0.25">
      <c r="A6142" s="7">
        <v>17.22</v>
      </c>
      <c r="B6142" s="6">
        <v>9.6199999999999992</v>
      </c>
    </row>
    <row r="6143" spans="1:2" x14ac:dyDescent="0.25">
      <c r="A6143" s="7">
        <v>4</v>
      </c>
      <c r="B6143" s="6">
        <v>5.09</v>
      </c>
    </row>
    <row r="6144" spans="1:2" x14ac:dyDescent="0.25">
      <c r="A6144" s="7">
        <v>18.45</v>
      </c>
      <c r="B6144" s="6">
        <v>10.1</v>
      </c>
    </row>
    <row r="6145" spans="1:2" x14ac:dyDescent="0.25">
      <c r="A6145" s="7">
        <v>3.81</v>
      </c>
      <c r="B6145" s="6">
        <v>9.86</v>
      </c>
    </row>
    <row r="6146" spans="1:2" x14ac:dyDescent="0.25">
      <c r="A6146" s="7">
        <v>4.8</v>
      </c>
      <c r="B6146" s="6">
        <v>5.7</v>
      </c>
    </row>
    <row r="6147" spans="1:2" x14ac:dyDescent="0.25">
      <c r="A6147" s="7">
        <v>17.809999999999999</v>
      </c>
      <c r="B6147" s="6">
        <v>7.56</v>
      </c>
    </row>
    <row r="6148" spans="1:2" x14ac:dyDescent="0.25">
      <c r="A6148" s="7">
        <v>15.34</v>
      </c>
      <c r="B6148" s="6">
        <v>12.31</v>
      </c>
    </row>
    <row r="6149" spans="1:2" x14ac:dyDescent="0.25">
      <c r="A6149" s="7">
        <v>8.8000000000000007</v>
      </c>
      <c r="B6149" s="6">
        <v>3.11</v>
      </c>
    </row>
    <row r="6150" spans="1:2" x14ac:dyDescent="0.25">
      <c r="A6150" s="7">
        <v>11.08</v>
      </c>
      <c r="B6150" s="6">
        <v>7.05</v>
      </c>
    </row>
    <row r="6151" spans="1:2" x14ac:dyDescent="0.25">
      <c r="A6151" s="7">
        <v>6.5</v>
      </c>
      <c r="B6151" s="6">
        <v>6</v>
      </c>
    </row>
    <row r="6152" spans="1:2" x14ac:dyDescent="0.25">
      <c r="A6152" s="7">
        <v>13</v>
      </c>
      <c r="B6152" s="6">
        <v>4.8899999999999997</v>
      </c>
    </row>
    <row r="6153" spans="1:2" x14ac:dyDescent="0.25">
      <c r="A6153" s="7">
        <v>20.05</v>
      </c>
      <c r="B6153" s="6">
        <v>6.24</v>
      </c>
    </row>
    <row r="6154" spans="1:2" x14ac:dyDescent="0.25">
      <c r="A6154" s="7">
        <v>16.36</v>
      </c>
      <c r="B6154" s="6">
        <v>7.79</v>
      </c>
    </row>
    <row r="6155" spans="1:2" x14ac:dyDescent="0.25">
      <c r="A6155" s="7">
        <v>14.69</v>
      </c>
      <c r="B6155" s="6">
        <v>5.25</v>
      </c>
    </row>
    <row r="6156" spans="1:2" x14ac:dyDescent="0.25">
      <c r="A6156" s="7">
        <v>17</v>
      </c>
      <c r="B6156" s="6">
        <v>6.89</v>
      </c>
    </row>
    <row r="6157" spans="1:2" x14ac:dyDescent="0.25">
      <c r="A6157" s="7">
        <v>17.21</v>
      </c>
      <c r="B6157" s="6">
        <v>8.19</v>
      </c>
    </row>
    <row r="6158" spans="1:2" x14ac:dyDescent="0.25">
      <c r="A6158" s="7">
        <v>22.22</v>
      </c>
      <c r="B6158" s="6">
        <v>6.3</v>
      </c>
    </row>
    <row r="6159" spans="1:2" x14ac:dyDescent="0.25">
      <c r="A6159" s="7">
        <v>6.39</v>
      </c>
      <c r="B6159" s="6">
        <v>13.04</v>
      </c>
    </row>
    <row r="6160" spans="1:2" x14ac:dyDescent="0.25">
      <c r="A6160" s="7">
        <v>19.52</v>
      </c>
      <c r="B6160" s="6">
        <v>3.51</v>
      </c>
    </row>
    <row r="6161" spans="1:2" x14ac:dyDescent="0.25">
      <c r="A6161" s="7">
        <v>23.86</v>
      </c>
      <c r="B6161" s="6">
        <v>2.64</v>
      </c>
    </row>
    <row r="6162" spans="1:2" x14ac:dyDescent="0.25">
      <c r="A6162" s="7">
        <v>3.15</v>
      </c>
      <c r="B6162" s="6">
        <v>6.33</v>
      </c>
    </row>
    <row r="6163" spans="1:2" x14ac:dyDescent="0.25">
      <c r="A6163" s="7">
        <v>5.6</v>
      </c>
      <c r="B6163" s="6">
        <v>7.95</v>
      </c>
    </row>
    <row r="6164" spans="1:2" x14ac:dyDescent="0.25">
      <c r="A6164" s="7">
        <v>13.24</v>
      </c>
      <c r="B6164" s="6">
        <v>6.75</v>
      </c>
    </row>
    <row r="6165" spans="1:2" x14ac:dyDescent="0.25">
      <c r="A6165" s="7">
        <v>7.43</v>
      </c>
      <c r="B6165" s="6">
        <v>3.28</v>
      </c>
    </row>
    <row r="6166" spans="1:2" x14ac:dyDescent="0.25">
      <c r="A6166" s="7">
        <v>3.31</v>
      </c>
      <c r="B6166" s="6">
        <v>8.35</v>
      </c>
    </row>
    <row r="6167" spans="1:2" x14ac:dyDescent="0.25">
      <c r="A6167" s="7">
        <v>5.22</v>
      </c>
      <c r="B6167" s="6">
        <v>9.6300000000000008</v>
      </c>
    </row>
    <row r="6168" spans="1:2" x14ac:dyDescent="0.25">
      <c r="A6168" s="7">
        <v>6.56</v>
      </c>
      <c r="B6168" s="6">
        <v>10.37</v>
      </c>
    </row>
    <row r="6169" spans="1:2" x14ac:dyDescent="0.25">
      <c r="A6169" s="7">
        <v>13.01</v>
      </c>
      <c r="B6169" s="6">
        <v>11.1</v>
      </c>
    </row>
    <row r="6170" spans="1:2" x14ac:dyDescent="0.25">
      <c r="A6170" s="7">
        <v>17.95</v>
      </c>
      <c r="B6170" s="6">
        <v>5.99</v>
      </c>
    </row>
    <row r="6171" spans="1:2" x14ac:dyDescent="0.25">
      <c r="A6171" s="7">
        <v>16.170000000000002</v>
      </c>
      <c r="B6171" s="6">
        <v>7.56</v>
      </c>
    </row>
    <row r="6172" spans="1:2" x14ac:dyDescent="0.25">
      <c r="A6172" s="7">
        <v>3.04</v>
      </c>
      <c r="B6172" s="6">
        <v>4.7</v>
      </c>
    </row>
    <row r="6173" spans="1:2" x14ac:dyDescent="0.25">
      <c r="A6173" s="7">
        <v>1.98</v>
      </c>
      <c r="B6173" s="6">
        <v>3.99</v>
      </c>
    </row>
    <row r="6174" spans="1:2" x14ac:dyDescent="0.25">
      <c r="A6174" s="7">
        <v>12.24</v>
      </c>
      <c r="B6174" s="6">
        <v>1.21</v>
      </c>
    </row>
    <row r="6175" spans="1:2" x14ac:dyDescent="0.25">
      <c r="A6175" s="7">
        <v>18.399999999999999</v>
      </c>
      <c r="B6175" s="6">
        <v>6.17</v>
      </c>
    </row>
    <row r="6176" spans="1:2" x14ac:dyDescent="0.25">
      <c r="A6176" s="7">
        <v>3.21</v>
      </c>
      <c r="B6176" s="6">
        <v>8.5299999999999994</v>
      </c>
    </row>
    <row r="6177" spans="1:2" x14ac:dyDescent="0.25">
      <c r="A6177" s="7">
        <v>3.62</v>
      </c>
      <c r="B6177" s="6">
        <v>5.4</v>
      </c>
    </row>
    <row r="6178" spans="1:2" x14ac:dyDescent="0.25">
      <c r="A6178" s="7">
        <v>20.58</v>
      </c>
      <c r="B6178" s="6">
        <v>3.88</v>
      </c>
    </row>
    <row r="6179" spans="1:2" x14ac:dyDescent="0.25">
      <c r="A6179" s="7">
        <v>8.74</v>
      </c>
      <c r="B6179" s="6">
        <v>7.6</v>
      </c>
    </row>
    <row r="6180" spans="1:2" x14ac:dyDescent="0.25">
      <c r="A6180" s="7">
        <v>14.13</v>
      </c>
      <c r="B6180" s="6">
        <v>7.81</v>
      </c>
    </row>
    <row r="6181" spans="1:2" x14ac:dyDescent="0.25">
      <c r="A6181" s="7">
        <v>16.41</v>
      </c>
      <c r="B6181" s="6">
        <v>7.98</v>
      </c>
    </row>
    <row r="6182" spans="1:2" x14ac:dyDescent="0.25">
      <c r="A6182" s="7">
        <v>22.94</v>
      </c>
      <c r="B6182" s="6">
        <v>8.48</v>
      </c>
    </row>
    <row r="6183" spans="1:2" x14ac:dyDescent="0.25">
      <c r="A6183" s="7">
        <v>6.76</v>
      </c>
      <c r="B6183" s="6">
        <v>6.71</v>
      </c>
    </row>
    <row r="6184" spans="1:2" x14ac:dyDescent="0.25">
      <c r="A6184" s="7">
        <v>11.37</v>
      </c>
      <c r="B6184" s="6">
        <v>8.7200000000000006</v>
      </c>
    </row>
    <row r="6185" spans="1:2" x14ac:dyDescent="0.25">
      <c r="A6185" s="7">
        <v>3.48</v>
      </c>
      <c r="B6185" s="6">
        <v>6.76</v>
      </c>
    </row>
    <row r="6186" spans="1:2" x14ac:dyDescent="0.25">
      <c r="A6186" s="7">
        <v>2.59</v>
      </c>
      <c r="B6186" s="6">
        <v>4</v>
      </c>
    </row>
    <row r="6187" spans="1:2" x14ac:dyDescent="0.25">
      <c r="A6187" s="7">
        <v>5.97</v>
      </c>
      <c r="B6187" s="6">
        <v>7.49</v>
      </c>
    </row>
    <row r="6188" spans="1:2" x14ac:dyDescent="0.25">
      <c r="A6188" s="7">
        <v>18.399999999999999</v>
      </c>
      <c r="B6188" s="6">
        <v>8.02</v>
      </c>
    </row>
    <row r="6189" spans="1:2" x14ac:dyDescent="0.25">
      <c r="A6189" s="7">
        <v>17.27</v>
      </c>
      <c r="B6189" s="6">
        <v>7.97</v>
      </c>
    </row>
    <row r="6190" spans="1:2" x14ac:dyDescent="0.25">
      <c r="A6190" s="7">
        <v>15.97</v>
      </c>
      <c r="B6190" s="6">
        <v>7.71</v>
      </c>
    </row>
    <row r="6191" spans="1:2" x14ac:dyDescent="0.25">
      <c r="A6191" s="7">
        <v>16.3</v>
      </c>
      <c r="B6191" s="6">
        <v>6.26</v>
      </c>
    </row>
    <row r="6192" spans="1:2" x14ac:dyDescent="0.25">
      <c r="A6192" s="7">
        <v>13.76</v>
      </c>
      <c r="B6192" s="6">
        <v>10.07</v>
      </c>
    </row>
    <row r="6193" spans="1:2" x14ac:dyDescent="0.25">
      <c r="A6193" s="7">
        <v>8.84</v>
      </c>
      <c r="B6193" s="6">
        <v>9.4499999999999993</v>
      </c>
    </row>
    <row r="6194" spans="1:2" x14ac:dyDescent="0.25">
      <c r="A6194" s="7">
        <v>4.05</v>
      </c>
      <c r="B6194" s="6">
        <v>3.61</v>
      </c>
    </row>
    <row r="6195" spans="1:2" x14ac:dyDescent="0.25">
      <c r="A6195" s="7">
        <v>16.59</v>
      </c>
      <c r="B6195" s="6">
        <v>6.08</v>
      </c>
    </row>
    <row r="6196" spans="1:2" x14ac:dyDescent="0.25">
      <c r="A6196" s="7">
        <v>6</v>
      </c>
      <c r="B6196" s="6">
        <v>5.8</v>
      </c>
    </row>
    <row r="6197" spans="1:2" x14ac:dyDescent="0.25">
      <c r="A6197" s="7">
        <v>16.829999999999998</v>
      </c>
      <c r="B6197" s="6">
        <v>8.07</v>
      </c>
    </row>
    <row r="6198" spans="1:2" x14ac:dyDescent="0.25">
      <c r="A6198" s="7">
        <v>2.69</v>
      </c>
      <c r="B6198" s="6">
        <v>6.83</v>
      </c>
    </row>
    <row r="6199" spans="1:2" x14ac:dyDescent="0.25">
      <c r="A6199" s="7">
        <v>1.97</v>
      </c>
      <c r="B6199" s="6">
        <v>2.94</v>
      </c>
    </row>
    <row r="6200" spans="1:2" x14ac:dyDescent="0.25">
      <c r="A6200" s="7">
        <v>3.27</v>
      </c>
      <c r="B6200" s="6">
        <v>9.5500000000000007</v>
      </c>
    </row>
    <row r="6201" spans="1:2" x14ac:dyDescent="0.25">
      <c r="A6201" s="7">
        <v>5.01</v>
      </c>
      <c r="B6201" s="6">
        <v>9.39</v>
      </c>
    </row>
    <row r="6202" spans="1:2" x14ac:dyDescent="0.25">
      <c r="A6202" s="7">
        <v>17.55</v>
      </c>
      <c r="B6202" s="6">
        <v>8.24</v>
      </c>
    </row>
    <row r="6203" spans="1:2" x14ac:dyDescent="0.25">
      <c r="A6203" s="7">
        <v>5.95</v>
      </c>
      <c r="B6203" s="6">
        <v>8.02</v>
      </c>
    </row>
    <row r="6204" spans="1:2" x14ac:dyDescent="0.25">
      <c r="A6204" s="7">
        <v>9.43</v>
      </c>
      <c r="B6204" s="6">
        <v>5.85</v>
      </c>
    </row>
    <row r="6205" spans="1:2" x14ac:dyDescent="0.25">
      <c r="A6205" s="7">
        <v>6.43</v>
      </c>
      <c r="B6205" s="6">
        <v>8.4</v>
      </c>
    </row>
    <row r="6206" spans="1:2" x14ac:dyDescent="0.25">
      <c r="A6206" s="7">
        <v>6.08</v>
      </c>
      <c r="B6206" s="6">
        <v>5.5</v>
      </c>
    </row>
    <row r="6207" spans="1:2" x14ac:dyDescent="0.25">
      <c r="A6207" s="7">
        <v>12.66</v>
      </c>
      <c r="B6207" s="6">
        <v>8.68</v>
      </c>
    </row>
    <row r="6208" spans="1:2" x14ac:dyDescent="0.25">
      <c r="A6208" s="7">
        <v>16.22</v>
      </c>
      <c r="B6208" s="6">
        <v>5.56</v>
      </c>
    </row>
    <row r="6209" spans="1:2" x14ac:dyDescent="0.25">
      <c r="A6209" s="7">
        <v>4.1900000000000004</v>
      </c>
      <c r="B6209" s="6">
        <v>9.0299999999999994</v>
      </c>
    </row>
    <row r="6210" spans="1:2" x14ac:dyDescent="0.25">
      <c r="A6210" s="7">
        <v>5.29</v>
      </c>
      <c r="B6210" s="6">
        <v>5.0599999999999996</v>
      </c>
    </row>
    <row r="6211" spans="1:2" x14ac:dyDescent="0.25">
      <c r="A6211" s="7">
        <v>9.81</v>
      </c>
      <c r="B6211" s="6">
        <v>4.6500000000000004</v>
      </c>
    </row>
    <row r="6212" spans="1:2" x14ac:dyDescent="0.25">
      <c r="A6212" s="7">
        <v>14.62</v>
      </c>
      <c r="B6212" s="6">
        <v>5.65</v>
      </c>
    </row>
    <row r="6213" spans="1:2" x14ac:dyDescent="0.25">
      <c r="A6213" s="7">
        <v>4.6100000000000003</v>
      </c>
      <c r="B6213" s="6">
        <v>8.9499999999999993</v>
      </c>
    </row>
    <row r="6214" spans="1:2" x14ac:dyDescent="0.25">
      <c r="A6214" s="7">
        <v>11.64</v>
      </c>
      <c r="B6214" s="6">
        <v>4.8</v>
      </c>
    </row>
    <row r="6215" spans="1:2" x14ac:dyDescent="0.25">
      <c r="A6215" s="7">
        <v>19.32</v>
      </c>
      <c r="B6215" s="6">
        <v>8.61</v>
      </c>
    </row>
    <row r="6216" spans="1:2" x14ac:dyDescent="0.25">
      <c r="A6216" s="7">
        <v>2.69</v>
      </c>
      <c r="B6216" s="6">
        <v>9.06</v>
      </c>
    </row>
    <row r="6217" spans="1:2" x14ac:dyDescent="0.25">
      <c r="A6217" s="7">
        <v>3.24</v>
      </c>
      <c r="B6217" s="6">
        <v>7.3</v>
      </c>
    </row>
    <row r="6218" spans="1:2" x14ac:dyDescent="0.25">
      <c r="A6218" s="7">
        <v>21.22</v>
      </c>
      <c r="B6218" s="6">
        <v>8.5500000000000007</v>
      </c>
    </row>
    <row r="6219" spans="1:2" x14ac:dyDescent="0.25">
      <c r="A6219" s="7">
        <v>7.16</v>
      </c>
      <c r="B6219" s="6">
        <v>5.95</v>
      </c>
    </row>
    <row r="6220" spans="1:2" x14ac:dyDescent="0.25">
      <c r="A6220" s="7">
        <v>4.54</v>
      </c>
      <c r="B6220" s="6">
        <v>7.37</v>
      </c>
    </row>
    <row r="6221" spans="1:2" x14ac:dyDescent="0.25">
      <c r="A6221" s="7">
        <v>10.01</v>
      </c>
      <c r="B6221" s="6">
        <v>4.95</v>
      </c>
    </row>
    <row r="6222" spans="1:2" x14ac:dyDescent="0.25">
      <c r="A6222" s="7">
        <v>7.74</v>
      </c>
      <c r="B6222" s="6">
        <v>8.5</v>
      </c>
    </row>
    <row r="6223" spans="1:2" x14ac:dyDescent="0.25">
      <c r="A6223" s="7">
        <v>13.91</v>
      </c>
      <c r="B6223" s="6">
        <v>7.54</v>
      </c>
    </row>
    <row r="6224" spans="1:2" x14ac:dyDescent="0.25">
      <c r="A6224" s="7">
        <v>27.18</v>
      </c>
      <c r="B6224" s="6">
        <v>7.57</v>
      </c>
    </row>
    <row r="6225" spans="1:2" x14ac:dyDescent="0.25">
      <c r="A6225" s="7">
        <v>4.99</v>
      </c>
      <c r="B6225" s="6">
        <v>3.54</v>
      </c>
    </row>
    <row r="6226" spans="1:2" x14ac:dyDescent="0.25">
      <c r="A6226" s="7">
        <v>6.7</v>
      </c>
      <c r="B6226" s="6">
        <v>9.92</v>
      </c>
    </row>
    <row r="6227" spans="1:2" x14ac:dyDescent="0.25">
      <c r="A6227" s="7">
        <v>13.7</v>
      </c>
      <c r="B6227" s="6">
        <v>9.0399999999999991</v>
      </c>
    </row>
    <row r="6228" spans="1:2" x14ac:dyDescent="0.25">
      <c r="A6228" s="7">
        <v>6.18</v>
      </c>
      <c r="B6228" s="6">
        <v>7.15</v>
      </c>
    </row>
    <row r="6229" spans="1:2" x14ac:dyDescent="0.25">
      <c r="A6229" s="7">
        <v>15.75</v>
      </c>
      <c r="B6229" s="6">
        <v>8.41</v>
      </c>
    </row>
    <row r="6230" spans="1:2" x14ac:dyDescent="0.25">
      <c r="A6230" s="7">
        <v>21.33</v>
      </c>
      <c r="B6230" s="6">
        <v>3.6</v>
      </c>
    </row>
    <row r="6231" spans="1:2" x14ac:dyDescent="0.25">
      <c r="A6231" s="7">
        <v>17.53</v>
      </c>
      <c r="B6231" s="6">
        <v>2.4500000000000002</v>
      </c>
    </row>
    <row r="6232" spans="1:2" x14ac:dyDescent="0.25">
      <c r="A6232" s="7">
        <v>5.15</v>
      </c>
      <c r="B6232" s="6">
        <v>9.1</v>
      </c>
    </row>
    <row r="6233" spans="1:2" x14ac:dyDescent="0.25">
      <c r="A6233" s="7">
        <v>21.08</v>
      </c>
      <c r="B6233" s="6">
        <v>4.21</v>
      </c>
    </row>
    <row r="6234" spans="1:2" x14ac:dyDescent="0.25">
      <c r="A6234" s="7">
        <v>10.92</v>
      </c>
      <c r="B6234" s="6">
        <v>6.72</v>
      </c>
    </row>
    <row r="6235" spans="1:2" x14ac:dyDescent="0.25">
      <c r="A6235" s="7">
        <v>19.82</v>
      </c>
      <c r="B6235" s="6">
        <v>8.23</v>
      </c>
    </row>
    <row r="6236" spans="1:2" x14ac:dyDescent="0.25">
      <c r="A6236" s="7">
        <v>23.21</v>
      </c>
      <c r="B6236" s="6">
        <v>7.74</v>
      </c>
    </row>
    <row r="6237" spans="1:2" x14ac:dyDescent="0.25">
      <c r="A6237" s="7">
        <v>4.75</v>
      </c>
      <c r="B6237" s="6">
        <v>4.75</v>
      </c>
    </row>
    <row r="6238" spans="1:2" x14ac:dyDescent="0.25">
      <c r="A6238" s="7">
        <v>15.77</v>
      </c>
      <c r="B6238" s="6">
        <v>8.1</v>
      </c>
    </row>
    <row r="6239" spans="1:2" x14ac:dyDescent="0.25">
      <c r="A6239" s="7">
        <v>13.58</v>
      </c>
      <c r="B6239" s="6">
        <v>8.32</v>
      </c>
    </row>
    <row r="6240" spans="1:2" x14ac:dyDescent="0.25">
      <c r="A6240" s="7">
        <v>2.46</v>
      </c>
      <c r="B6240" s="6">
        <v>6.56</v>
      </c>
    </row>
    <row r="6241" spans="1:2" x14ac:dyDescent="0.25">
      <c r="A6241" s="7">
        <v>3.68</v>
      </c>
      <c r="B6241" s="6">
        <v>5.18</v>
      </c>
    </row>
    <row r="6242" spans="1:2" x14ac:dyDescent="0.25">
      <c r="A6242" s="7">
        <v>4.21</v>
      </c>
      <c r="B6242" s="6">
        <v>6.33</v>
      </c>
    </row>
    <row r="6243" spans="1:2" x14ac:dyDescent="0.25">
      <c r="A6243" s="7">
        <v>13.99</v>
      </c>
      <c r="B6243" s="6">
        <v>1.6</v>
      </c>
    </row>
    <row r="6244" spans="1:2" x14ac:dyDescent="0.25">
      <c r="A6244" s="7">
        <v>3.17</v>
      </c>
      <c r="B6244" s="6">
        <v>3.88</v>
      </c>
    </row>
    <row r="6245" spans="1:2" x14ac:dyDescent="0.25">
      <c r="A6245" s="7">
        <v>7.29</v>
      </c>
      <c r="B6245" s="6">
        <v>6.95</v>
      </c>
    </row>
    <row r="6246" spans="1:2" x14ac:dyDescent="0.25">
      <c r="A6246" s="7">
        <v>18.64</v>
      </c>
      <c r="B6246" s="6">
        <v>3.02</v>
      </c>
    </row>
    <row r="6247" spans="1:2" x14ac:dyDescent="0.25">
      <c r="A6247" s="7">
        <v>20.13</v>
      </c>
      <c r="B6247" s="6">
        <v>5.65</v>
      </c>
    </row>
    <row r="6248" spans="1:2" x14ac:dyDescent="0.25">
      <c r="A6248" s="7">
        <v>4.03</v>
      </c>
      <c r="B6248" s="6">
        <v>4.2</v>
      </c>
    </row>
    <row r="6249" spans="1:2" x14ac:dyDescent="0.25">
      <c r="A6249" s="7">
        <v>3.89</v>
      </c>
      <c r="B6249" s="6">
        <v>4.9800000000000004</v>
      </c>
    </row>
    <row r="6250" spans="1:2" x14ac:dyDescent="0.25">
      <c r="A6250" s="7">
        <v>3.52</v>
      </c>
      <c r="B6250" s="6">
        <v>7.75</v>
      </c>
    </row>
    <row r="6251" spans="1:2" x14ac:dyDescent="0.25">
      <c r="A6251" s="7">
        <v>14.79</v>
      </c>
      <c r="B6251" s="6">
        <v>7.7</v>
      </c>
    </row>
    <row r="6252" spans="1:2" x14ac:dyDescent="0.25">
      <c r="A6252" s="7">
        <v>12.36</v>
      </c>
      <c r="B6252" s="6">
        <v>3.39</v>
      </c>
    </row>
    <row r="6253" spans="1:2" x14ac:dyDescent="0.25">
      <c r="A6253" s="7">
        <v>19.72</v>
      </c>
      <c r="B6253" s="6">
        <v>5.82</v>
      </c>
    </row>
    <row r="6254" spans="1:2" x14ac:dyDescent="0.25">
      <c r="A6254" s="7">
        <v>15.55</v>
      </c>
      <c r="B6254" s="6">
        <v>6.67</v>
      </c>
    </row>
    <row r="6255" spans="1:2" x14ac:dyDescent="0.25">
      <c r="A6255" s="7">
        <v>2.91</v>
      </c>
      <c r="B6255" s="6">
        <v>6.9</v>
      </c>
    </row>
    <row r="6256" spans="1:2" x14ac:dyDescent="0.25">
      <c r="A6256" s="7">
        <v>5.4</v>
      </c>
      <c r="B6256" s="6">
        <v>6.08</v>
      </c>
    </row>
    <row r="6257" spans="1:2" x14ac:dyDescent="0.25">
      <c r="A6257" s="7">
        <v>11.17</v>
      </c>
      <c r="B6257" s="6">
        <v>8.2899999999999991</v>
      </c>
    </row>
    <row r="6258" spans="1:2" x14ac:dyDescent="0.25">
      <c r="A6258" s="7">
        <v>7.6</v>
      </c>
      <c r="B6258" s="6">
        <v>3.44</v>
      </c>
    </row>
    <row r="6259" spans="1:2" x14ac:dyDescent="0.25">
      <c r="A6259" s="7">
        <v>14.85</v>
      </c>
      <c r="B6259" s="6">
        <v>4.17</v>
      </c>
    </row>
    <row r="6260" spans="1:2" x14ac:dyDescent="0.25">
      <c r="A6260" s="7">
        <v>24.8</v>
      </c>
      <c r="B6260" s="6">
        <v>5.46</v>
      </c>
    </row>
    <row r="6261" spans="1:2" x14ac:dyDescent="0.25">
      <c r="A6261" s="7">
        <v>2.64</v>
      </c>
      <c r="B6261" s="6">
        <v>8.57</v>
      </c>
    </row>
    <row r="6262" spans="1:2" x14ac:dyDescent="0.25">
      <c r="A6262" s="7">
        <v>4.21</v>
      </c>
      <c r="B6262" s="6">
        <v>9.0500000000000007</v>
      </c>
    </row>
    <row r="6263" spans="1:2" x14ac:dyDescent="0.25">
      <c r="A6263" s="7">
        <v>7.66</v>
      </c>
      <c r="B6263" s="6">
        <v>9.74</v>
      </c>
    </row>
    <row r="6264" spans="1:2" x14ac:dyDescent="0.25">
      <c r="A6264" s="7">
        <v>17.63</v>
      </c>
      <c r="B6264" s="6">
        <v>7.46</v>
      </c>
    </row>
    <row r="6265" spans="1:2" x14ac:dyDescent="0.25">
      <c r="A6265" s="7">
        <v>5.43</v>
      </c>
      <c r="B6265" s="6">
        <v>7.99</v>
      </c>
    </row>
    <row r="6266" spans="1:2" x14ac:dyDescent="0.25">
      <c r="A6266" s="7">
        <v>10.54</v>
      </c>
      <c r="B6266" s="6">
        <v>5.53</v>
      </c>
    </row>
    <row r="6267" spans="1:2" x14ac:dyDescent="0.25">
      <c r="A6267" s="7">
        <v>3.58</v>
      </c>
      <c r="B6267" s="6">
        <v>5.1100000000000003</v>
      </c>
    </row>
    <row r="6268" spans="1:2" x14ac:dyDescent="0.25">
      <c r="A6268" s="7">
        <v>13.99</v>
      </c>
      <c r="B6268" s="6">
        <v>8.65</v>
      </c>
    </row>
    <row r="6269" spans="1:2" x14ac:dyDescent="0.25">
      <c r="A6269" s="7">
        <v>15.61</v>
      </c>
      <c r="B6269" s="6">
        <v>5.36</v>
      </c>
    </row>
    <row r="6270" spans="1:2" x14ac:dyDescent="0.25">
      <c r="A6270" s="7">
        <v>5.5</v>
      </c>
      <c r="B6270" s="6">
        <v>8.2799999999999994</v>
      </c>
    </row>
    <row r="6271" spans="1:2" x14ac:dyDescent="0.25">
      <c r="A6271" s="7">
        <v>3.94</v>
      </c>
      <c r="B6271" s="6">
        <v>7.77</v>
      </c>
    </row>
    <row r="6272" spans="1:2" x14ac:dyDescent="0.25">
      <c r="A6272" s="7">
        <v>6.53</v>
      </c>
      <c r="B6272" s="6">
        <v>9.01</v>
      </c>
    </row>
    <row r="6273" spans="1:2" x14ac:dyDescent="0.25">
      <c r="A6273" s="7">
        <v>11.88</v>
      </c>
      <c r="B6273" s="6">
        <v>8.27</v>
      </c>
    </row>
    <row r="6274" spans="1:2" x14ac:dyDescent="0.25">
      <c r="A6274" s="7">
        <v>2.39</v>
      </c>
      <c r="B6274" s="6">
        <v>5.37</v>
      </c>
    </row>
    <row r="6275" spans="1:2" x14ac:dyDescent="0.25">
      <c r="A6275" s="7">
        <v>18.329999999999998</v>
      </c>
      <c r="B6275" s="6">
        <v>4.04</v>
      </c>
    </row>
    <row r="6276" spans="1:2" x14ac:dyDescent="0.25">
      <c r="A6276" s="7">
        <v>16.91</v>
      </c>
      <c r="B6276" s="6">
        <v>8.73</v>
      </c>
    </row>
    <row r="6277" spans="1:2" x14ac:dyDescent="0.25">
      <c r="A6277" s="7">
        <v>3.64</v>
      </c>
      <c r="B6277" s="6">
        <v>9.41</v>
      </c>
    </row>
    <row r="6278" spans="1:2" x14ac:dyDescent="0.25">
      <c r="A6278" s="7">
        <v>5.87</v>
      </c>
      <c r="B6278" s="6">
        <v>3.64</v>
      </c>
    </row>
    <row r="6279" spans="1:2" x14ac:dyDescent="0.25">
      <c r="A6279" s="7">
        <v>11.42</v>
      </c>
      <c r="B6279" s="6">
        <v>6.7</v>
      </c>
    </row>
    <row r="6280" spans="1:2" x14ac:dyDescent="0.25">
      <c r="A6280" s="7">
        <v>13.18</v>
      </c>
      <c r="B6280" s="6">
        <v>1.33</v>
      </c>
    </row>
    <row r="6281" spans="1:2" x14ac:dyDescent="0.25">
      <c r="A6281" s="7">
        <v>5.53</v>
      </c>
      <c r="B6281" s="6">
        <v>9.59</v>
      </c>
    </row>
    <row r="6282" spans="1:2" x14ac:dyDescent="0.25">
      <c r="A6282" s="7">
        <v>4.41</v>
      </c>
      <c r="B6282" s="6">
        <v>7.02</v>
      </c>
    </row>
    <row r="6283" spans="1:2" x14ac:dyDescent="0.25">
      <c r="A6283" s="7">
        <v>18.63</v>
      </c>
      <c r="B6283" s="6">
        <v>11.72</v>
      </c>
    </row>
    <row r="6284" spans="1:2" x14ac:dyDescent="0.25">
      <c r="A6284" s="7">
        <v>14.12</v>
      </c>
      <c r="B6284" s="6">
        <v>9.31</v>
      </c>
    </row>
    <row r="6285" spans="1:2" x14ac:dyDescent="0.25">
      <c r="A6285" s="7">
        <v>11.05</v>
      </c>
      <c r="B6285" s="6">
        <v>6.64</v>
      </c>
    </row>
    <row r="6286" spans="1:2" x14ac:dyDescent="0.25">
      <c r="A6286" s="7">
        <v>15.46</v>
      </c>
      <c r="B6286" s="6">
        <v>7.13</v>
      </c>
    </row>
    <row r="6287" spans="1:2" x14ac:dyDescent="0.25">
      <c r="A6287" s="7">
        <v>16.05</v>
      </c>
      <c r="B6287" s="6">
        <v>6.46</v>
      </c>
    </row>
    <row r="6288" spans="1:2" x14ac:dyDescent="0.25">
      <c r="A6288" s="7">
        <v>6.76</v>
      </c>
      <c r="B6288" s="6">
        <v>4.08</v>
      </c>
    </row>
    <row r="6289" spans="1:2" x14ac:dyDescent="0.25">
      <c r="A6289" s="7">
        <v>3.75</v>
      </c>
      <c r="B6289" s="6">
        <v>5.87</v>
      </c>
    </row>
    <row r="6290" spans="1:2" x14ac:dyDescent="0.25">
      <c r="A6290" s="7">
        <v>18.29</v>
      </c>
      <c r="B6290" s="6">
        <v>5.77</v>
      </c>
    </row>
    <row r="6291" spans="1:2" x14ac:dyDescent="0.25">
      <c r="A6291" s="7">
        <v>5.39</v>
      </c>
      <c r="B6291" s="6">
        <v>9.23</v>
      </c>
    </row>
    <row r="6292" spans="1:2" x14ac:dyDescent="0.25">
      <c r="A6292" s="7">
        <v>6.02</v>
      </c>
      <c r="B6292" s="6">
        <v>2.54</v>
      </c>
    </row>
    <row r="6293" spans="1:2" x14ac:dyDescent="0.25">
      <c r="A6293" s="7">
        <v>12.73</v>
      </c>
      <c r="B6293" s="6">
        <v>4</v>
      </c>
    </row>
    <row r="6294" spans="1:2" x14ac:dyDescent="0.25">
      <c r="A6294" s="7">
        <v>13.8</v>
      </c>
      <c r="B6294" s="6">
        <v>7.65</v>
      </c>
    </row>
    <row r="6295" spans="1:2" x14ac:dyDescent="0.25">
      <c r="A6295" s="7">
        <v>15.44</v>
      </c>
      <c r="B6295" s="6">
        <v>1.8</v>
      </c>
    </row>
    <row r="6296" spans="1:2" x14ac:dyDescent="0.25">
      <c r="A6296" s="7">
        <v>4.83</v>
      </c>
      <c r="B6296" s="6">
        <v>10.6</v>
      </c>
    </row>
    <row r="6297" spans="1:2" x14ac:dyDescent="0.25">
      <c r="A6297" s="7">
        <v>6.69</v>
      </c>
      <c r="B6297" s="6">
        <v>8.4600000000000009</v>
      </c>
    </row>
    <row r="6298" spans="1:2" x14ac:dyDescent="0.25">
      <c r="A6298" s="7">
        <v>8.2799999999999994</v>
      </c>
      <c r="B6298" s="6">
        <v>10.24</v>
      </c>
    </row>
    <row r="6299" spans="1:2" x14ac:dyDescent="0.25">
      <c r="A6299" s="7">
        <v>14.2</v>
      </c>
      <c r="B6299" s="6">
        <v>3.81</v>
      </c>
    </row>
    <row r="6300" spans="1:2" x14ac:dyDescent="0.25">
      <c r="A6300" s="7">
        <v>14.66</v>
      </c>
      <c r="B6300" s="6">
        <v>8.35</v>
      </c>
    </row>
    <row r="6301" spans="1:2" x14ac:dyDescent="0.25">
      <c r="A6301" s="7">
        <v>7.73</v>
      </c>
      <c r="B6301" s="6">
        <v>8.89</v>
      </c>
    </row>
    <row r="6302" spans="1:2" x14ac:dyDescent="0.25">
      <c r="A6302" s="7">
        <v>13.39</v>
      </c>
      <c r="B6302" s="6">
        <v>9.1300000000000008</v>
      </c>
    </row>
    <row r="6303" spans="1:2" x14ac:dyDescent="0.25">
      <c r="A6303" s="7">
        <v>4.16</v>
      </c>
      <c r="B6303" s="6">
        <v>9.67</v>
      </c>
    </row>
    <row r="6304" spans="1:2" x14ac:dyDescent="0.25">
      <c r="A6304" s="7">
        <v>14.37</v>
      </c>
      <c r="B6304" s="6">
        <v>8.4499999999999993</v>
      </c>
    </row>
    <row r="6305" spans="1:2" x14ac:dyDescent="0.25">
      <c r="A6305" s="7">
        <v>9.36</v>
      </c>
      <c r="B6305" s="6">
        <v>9.1300000000000008</v>
      </c>
    </row>
    <row r="6306" spans="1:2" x14ac:dyDescent="0.25">
      <c r="A6306" s="7">
        <v>16.5</v>
      </c>
      <c r="B6306" s="6">
        <v>7.25</v>
      </c>
    </row>
    <row r="6307" spans="1:2" x14ac:dyDescent="0.25">
      <c r="A6307" s="7">
        <v>2.68</v>
      </c>
      <c r="B6307" s="6">
        <v>4.04</v>
      </c>
    </row>
    <row r="6308" spans="1:2" x14ac:dyDescent="0.25">
      <c r="A6308" s="7">
        <v>2.62</v>
      </c>
      <c r="B6308" s="6">
        <v>7.53</v>
      </c>
    </row>
    <row r="6309" spans="1:2" x14ac:dyDescent="0.25">
      <c r="A6309" s="7">
        <v>9.35</v>
      </c>
      <c r="B6309" s="6">
        <v>9.68</v>
      </c>
    </row>
    <row r="6310" spans="1:2" x14ac:dyDescent="0.25">
      <c r="A6310" s="7">
        <v>12.92</v>
      </c>
      <c r="B6310" s="6">
        <v>7.78</v>
      </c>
    </row>
    <row r="6311" spans="1:2" x14ac:dyDescent="0.25">
      <c r="A6311" s="7">
        <v>17.2</v>
      </c>
      <c r="B6311" s="6">
        <v>9.8000000000000007</v>
      </c>
    </row>
    <row r="6312" spans="1:2" x14ac:dyDescent="0.25">
      <c r="A6312" s="7">
        <v>19.649999999999999</v>
      </c>
      <c r="B6312" s="6">
        <v>9.74</v>
      </c>
    </row>
    <row r="6313" spans="1:2" x14ac:dyDescent="0.25">
      <c r="A6313" s="7">
        <v>10.49</v>
      </c>
      <c r="B6313" s="6">
        <v>9.85</v>
      </c>
    </row>
    <row r="6314" spans="1:2" x14ac:dyDescent="0.25">
      <c r="A6314" s="7">
        <v>5.33</v>
      </c>
      <c r="B6314" s="6">
        <v>4.66</v>
      </c>
    </row>
    <row r="6315" spans="1:2" x14ac:dyDescent="0.25">
      <c r="A6315" s="7">
        <v>14.26</v>
      </c>
      <c r="B6315" s="6">
        <v>7.91</v>
      </c>
    </row>
    <row r="6316" spans="1:2" x14ac:dyDescent="0.25">
      <c r="A6316" s="7">
        <v>18.64</v>
      </c>
      <c r="B6316" s="6">
        <v>7.9</v>
      </c>
    </row>
    <row r="6317" spans="1:2" x14ac:dyDescent="0.25">
      <c r="A6317" s="7">
        <v>6.07</v>
      </c>
      <c r="B6317" s="6">
        <v>7.56</v>
      </c>
    </row>
    <row r="6318" spans="1:2" x14ac:dyDescent="0.25">
      <c r="A6318" s="7">
        <v>11.98</v>
      </c>
      <c r="B6318" s="6">
        <v>9.19</v>
      </c>
    </row>
    <row r="6319" spans="1:2" x14ac:dyDescent="0.25">
      <c r="A6319" s="7">
        <v>8.6199999999999992</v>
      </c>
      <c r="B6319" s="6">
        <v>8.5299999999999994</v>
      </c>
    </row>
    <row r="6320" spans="1:2" x14ac:dyDescent="0.25">
      <c r="A6320" s="7">
        <v>7.23</v>
      </c>
      <c r="B6320" s="6">
        <v>8.56</v>
      </c>
    </row>
    <row r="6321" spans="1:2" x14ac:dyDescent="0.25">
      <c r="A6321" s="7">
        <v>1.68</v>
      </c>
      <c r="B6321" s="6">
        <v>6.53</v>
      </c>
    </row>
    <row r="6322" spans="1:2" x14ac:dyDescent="0.25">
      <c r="A6322" s="7">
        <v>2.85</v>
      </c>
      <c r="B6322" s="6">
        <v>8.9600000000000009</v>
      </c>
    </row>
    <row r="6323" spans="1:2" x14ac:dyDescent="0.25">
      <c r="A6323" s="7">
        <v>9.42</v>
      </c>
      <c r="B6323" s="6">
        <v>8.73</v>
      </c>
    </row>
    <row r="6324" spans="1:2" x14ac:dyDescent="0.25">
      <c r="A6324" s="7">
        <v>18.84</v>
      </c>
      <c r="B6324" s="6">
        <v>7.26</v>
      </c>
    </row>
    <row r="6325" spans="1:2" x14ac:dyDescent="0.25">
      <c r="A6325" s="7">
        <v>15.38</v>
      </c>
      <c r="B6325" s="6">
        <v>10.38</v>
      </c>
    </row>
    <row r="6326" spans="1:2" x14ac:dyDescent="0.25">
      <c r="A6326" s="7">
        <v>22.75</v>
      </c>
      <c r="B6326" s="6">
        <v>11.35</v>
      </c>
    </row>
    <row r="6327" spans="1:2" x14ac:dyDescent="0.25">
      <c r="A6327" s="7">
        <v>2.86</v>
      </c>
      <c r="B6327" s="6">
        <v>9.33</v>
      </c>
    </row>
    <row r="6328" spans="1:2" x14ac:dyDescent="0.25">
      <c r="A6328" s="7">
        <v>5.48</v>
      </c>
      <c r="B6328" s="6">
        <v>7.44</v>
      </c>
    </row>
    <row r="6329" spans="1:2" x14ac:dyDescent="0.25">
      <c r="A6329" s="7">
        <v>3.96</v>
      </c>
      <c r="B6329" s="6">
        <v>6.53</v>
      </c>
    </row>
    <row r="6330" spans="1:2" x14ac:dyDescent="0.25">
      <c r="A6330" s="7">
        <v>7.09</v>
      </c>
      <c r="B6330" s="6">
        <v>6.19</v>
      </c>
    </row>
    <row r="6331" spans="1:2" x14ac:dyDescent="0.25">
      <c r="A6331" s="7">
        <v>15.51</v>
      </c>
      <c r="B6331" s="6">
        <v>9.3699999999999992</v>
      </c>
    </row>
    <row r="6332" spans="1:2" x14ac:dyDescent="0.25">
      <c r="A6332" s="7">
        <v>3.96</v>
      </c>
      <c r="B6332" s="6">
        <v>2.64</v>
      </c>
    </row>
    <row r="6333" spans="1:2" x14ac:dyDescent="0.25">
      <c r="A6333" s="7">
        <v>16.559999999999999</v>
      </c>
      <c r="B6333" s="6">
        <v>5.29</v>
      </c>
    </row>
    <row r="6334" spans="1:2" x14ac:dyDescent="0.25">
      <c r="A6334" s="7">
        <v>3.34</v>
      </c>
      <c r="B6334" s="6">
        <v>3.02</v>
      </c>
    </row>
    <row r="6335" spans="1:2" x14ac:dyDescent="0.25">
      <c r="A6335" s="7">
        <v>3.68</v>
      </c>
      <c r="B6335" s="6">
        <v>6.89</v>
      </c>
    </row>
    <row r="6336" spans="1:2" x14ac:dyDescent="0.25">
      <c r="A6336" s="7">
        <v>22.23</v>
      </c>
      <c r="B6336" s="6">
        <v>8.07</v>
      </c>
    </row>
    <row r="6337" spans="1:2" x14ac:dyDescent="0.25">
      <c r="A6337" s="7">
        <v>4.7</v>
      </c>
      <c r="B6337" s="6">
        <v>4.3899999999999997</v>
      </c>
    </row>
    <row r="6338" spans="1:2" x14ac:dyDescent="0.25">
      <c r="A6338" s="7">
        <v>7.39</v>
      </c>
      <c r="B6338" s="6">
        <v>7.47</v>
      </c>
    </row>
    <row r="6339" spans="1:2" x14ac:dyDescent="0.25">
      <c r="A6339" s="7">
        <v>11.82</v>
      </c>
      <c r="B6339" s="6">
        <v>9.5500000000000007</v>
      </c>
    </row>
    <row r="6340" spans="1:2" x14ac:dyDescent="0.25">
      <c r="A6340" s="7">
        <v>13.83</v>
      </c>
      <c r="B6340" s="6">
        <v>6.16</v>
      </c>
    </row>
    <row r="6341" spans="1:2" x14ac:dyDescent="0.25">
      <c r="A6341" s="7">
        <v>5.12</v>
      </c>
      <c r="B6341" s="6">
        <v>3.41</v>
      </c>
    </row>
    <row r="6342" spans="1:2" x14ac:dyDescent="0.25">
      <c r="A6342" s="7">
        <v>3.37</v>
      </c>
      <c r="B6342" s="6">
        <v>7.13</v>
      </c>
    </row>
    <row r="6343" spans="1:2" x14ac:dyDescent="0.25">
      <c r="A6343" s="7">
        <v>14.01</v>
      </c>
      <c r="B6343" s="6">
        <v>5.52</v>
      </c>
    </row>
    <row r="6344" spans="1:2" x14ac:dyDescent="0.25">
      <c r="A6344" s="7">
        <v>13.07</v>
      </c>
      <c r="B6344" s="6">
        <v>7.9</v>
      </c>
    </row>
    <row r="6345" spans="1:2" x14ac:dyDescent="0.25">
      <c r="A6345" s="7">
        <v>16.98</v>
      </c>
      <c r="B6345" s="6">
        <v>8.4700000000000006</v>
      </c>
    </row>
    <row r="6346" spans="1:2" x14ac:dyDescent="0.25">
      <c r="A6346" s="7">
        <v>11.69</v>
      </c>
      <c r="B6346" s="6">
        <v>5.56</v>
      </c>
    </row>
    <row r="6347" spans="1:2" x14ac:dyDescent="0.25">
      <c r="A6347" s="7">
        <v>6.23</v>
      </c>
      <c r="B6347" s="6">
        <v>8.58</v>
      </c>
    </row>
    <row r="6348" spans="1:2" x14ac:dyDescent="0.25">
      <c r="A6348" s="7">
        <v>10.8</v>
      </c>
      <c r="B6348" s="6">
        <v>10.09</v>
      </c>
    </row>
    <row r="6349" spans="1:2" x14ac:dyDescent="0.25">
      <c r="A6349" s="7">
        <v>2.93</v>
      </c>
      <c r="B6349" s="6">
        <v>5.45</v>
      </c>
    </row>
    <row r="6350" spans="1:2" x14ac:dyDescent="0.25">
      <c r="A6350" s="7">
        <v>14.42</v>
      </c>
      <c r="B6350" s="6">
        <v>3.83</v>
      </c>
    </row>
    <row r="6351" spans="1:2" x14ac:dyDescent="0.25">
      <c r="A6351" s="7">
        <v>2.52</v>
      </c>
      <c r="B6351" s="6">
        <v>7.71</v>
      </c>
    </row>
    <row r="6352" spans="1:2" x14ac:dyDescent="0.25">
      <c r="A6352" s="7">
        <v>3.31</v>
      </c>
      <c r="B6352" s="6">
        <v>1.52</v>
      </c>
    </row>
    <row r="6353" spans="1:2" x14ac:dyDescent="0.25">
      <c r="A6353" s="7">
        <v>20.6</v>
      </c>
      <c r="B6353" s="6">
        <v>6.97</v>
      </c>
    </row>
    <row r="6354" spans="1:2" x14ac:dyDescent="0.25">
      <c r="A6354" s="7">
        <v>4.87</v>
      </c>
      <c r="B6354" s="6">
        <v>1.86</v>
      </c>
    </row>
    <row r="6355" spans="1:2" x14ac:dyDescent="0.25">
      <c r="A6355" s="7">
        <v>10.130000000000001</v>
      </c>
      <c r="B6355" s="6">
        <v>5.65</v>
      </c>
    </row>
    <row r="6356" spans="1:2" x14ac:dyDescent="0.25">
      <c r="A6356" s="7">
        <v>6.08</v>
      </c>
      <c r="B6356" s="6">
        <v>7.93</v>
      </c>
    </row>
    <row r="6357" spans="1:2" x14ac:dyDescent="0.25">
      <c r="A6357" s="7">
        <v>3.14</v>
      </c>
      <c r="B6357" s="6">
        <v>8.19</v>
      </c>
    </row>
    <row r="6358" spans="1:2" x14ac:dyDescent="0.25">
      <c r="A6358" s="7">
        <v>6.35</v>
      </c>
      <c r="B6358" s="6">
        <v>7.69</v>
      </c>
    </row>
    <row r="6359" spans="1:2" x14ac:dyDescent="0.25">
      <c r="A6359" s="7">
        <v>16.36</v>
      </c>
      <c r="B6359" s="6">
        <v>3.75</v>
      </c>
    </row>
    <row r="6360" spans="1:2" x14ac:dyDescent="0.25">
      <c r="A6360" s="7">
        <v>5.82</v>
      </c>
      <c r="B6360" s="6">
        <v>6.22</v>
      </c>
    </row>
    <row r="6361" spans="1:2" x14ac:dyDescent="0.25">
      <c r="A6361" s="7">
        <v>16.41</v>
      </c>
      <c r="B6361" s="6">
        <v>8.43</v>
      </c>
    </row>
    <row r="6362" spans="1:2" x14ac:dyDescent="0.25">
      <c r="A6362" s="7">
        <v>16.260000000000002</v>
      </c>
      <c r="B6362" s="6">
        <v>7.62</v>
      </c>
    </row>
    <row r="6363" spans="1:2" x14ac:dyDescent="0.25">
      <c r="A6363" s="7">
        <v>14.41</v>
      </c>
      <c r="B6363" s="6">
        <v>4.9400000000000004</v>
      </c>
    </row>
    <row r="6364" spans="1:2" x14ac:dyDescent="0.25">
      <c r="A6364" s="7">
        <v>14.31</v>
      </c>
      <c r="B6364" s="6">
        <v>1.35</v>
      </c>
    </row>
    <row r="6365" spans="1:2" x14ac:dyDescent="0.25">
      <c r="A6365" s="7">
        <v>11.97</v>
      </c>
      <c r="B6365" s="6">
        <v>6.89</v>
      </c>
    </row>
    <row r="6366" spans="1:2" x14ac:dyDescent="0.25">
      <c r="A6366" s="7">
        <v>17.66</v>
      </c>
      <c r="B6366" s="6">
        <v>7.42</v>
      </c>
    </row>
    <row r="6367" spans="1:2" x14ac:dyDescent="0.25">
      <c r="A6367" s="7">
        <v>12.09</v>
      </c>
      <c r="B6367" s="6">
        <v>2.85</v>
      </c>
    </row>
    <row r="6368" spans="1:2" x14ac:dyDescent="0.25">
      <c r="A6368" s="7">
        <v>11.62</v>
      </c>
      <c r="B6368" s="6">
        <v>6.63</v>
      </c>
    </row>
    <row r="6369" spans="1:2" x14ac:dyDescent="0.25">
      <c r="A6369" s="7">
        <v>18.48</v>
      </c>
      <c r="B6369" s="6">
        <v>10.27</v>
      </c>
    </row>
    <row r="6370" spans="1:2" x14ac:dyDescent="0.25">
      <c r="A6370" s="7">
        <v>9.67</v>
      </c>
      <c r="B6370" s="6">
        <v>9.02</v>
      </c>
    </row>
    <row r="6371" spans="1:2" x14ac:dyDescent="0.25">
      <c r="A6371" s="7">
        <v>5.58</v>
      </c>
      <c r="B6371" s="6">
        <v>8.48</v>
      </c>
    </row>
    <row r="6372" spans="1:2" x14ac:dyDescent="0.25">
      <c r="A6372" s="7">
        <v>5.92</v>
      </c>
      <c r="B6372" s="6">
        <v>6.91</v>
      </c>
    </row>
    <row r="6373" spans="1:2" x14ac:dyDescent="0.25">
      <c r="A6373" s="7">
        <v>9.1</v>
      </c>
      <c r="B6373" s="6">
        <v>8.58</v>
      </c>
    </row>
    <row r="6374" spans="1:2" x14ac:dyDescent="0.25">
      <c r="A6374" s="7">
        <v>12.61</v>
      </c>
      <c r="B6374" s="6">
        <v>9.07</v>
      </c>
    </row>
    <row r="6375" spans="1:2" x14ac:dyDescent="0.25">
      <c r="A6375" s="7">
        <v>18.55</v>
      </c>
      <c r="B6375" s="6">
        <v>4.38</v>
      </c>
    </row>
    <row r="6376" spans="1:2" x14ac:dyDescent="0.25">
      <c r="A6376" s="7">
        <v>18.46</v>
      </c>
      <c r="B6376" s="6">
        <v>4.62</v>
      </c>
    </row>
    <row r="6377" spans="1:2" x14ac:dyDescent="0.25">
      <c r="A6377" s="7">
        <v>5.79</v>
      </c>
      <c r="B6377" s="6">
        <v>3.89</v>
      </c>
    </row>
    <row r="6378" spans="1:2" x14ac:dyDescent="0.25">
      <c r="A6378" s="7">
        <v>16.03</v>
      </c>
      <c r="B6378" s="6">
        <v>2.25</v>
      </c>
    </row>
    <row r="6379" spans="1:2" x14ac:dyDescent="0.25">
      <c r="A6379" s="7">
        <v>13.34</v>
      </c>
      <c r="B6379" s="6">
        <v>3.45</v>
      </c>
    </row>
    <row r="6380" spans="1:2" x14ac:dyDescent="0.25">
      <c r="A6380" s="7">
        <v>16</v>
      </c>
      <c r="B6380" s="6">
        <v>6.63</v>
      </c>
    </row>
    <row r="6381" spans="1:2" x14ac:dyDescent="0.25">
      <c r="A6381" s="7">
        <v>13.62</v>
      </c>
      <c r="B6381" s="6">
        <v>8.07</v>
      </c>
    </row>
    <row r="6382" spans="1:2" x14ac:dyDescent="0.25">
      <c r="A6382" s="7">
        <v>11.03</v>
      </c>
      <c r="B6382" s="6">
        <v>6.04</v>
      </c>
    </row>
    <row r="6383" spans="1:2" x14ac:dyDescent="0.25">
      <c r="A6383" s="7">
        <v>15.62</v>
      </c>
      <c r="B6383" s="6">
        <v>5.87</v>
      </c>
    </row>
    <row r="6384" spans="1:2" x14ac:dyDescent="0.25">
      <c r="A6384" s="7">
        <v>20.46</v>
      </c>
      <c r="B6384" s="6">
        <v>7.42</v>
      </c>
    </row>
    <row r="6385" spans="1:2" x14ac:dyDescent="0.25">
      <c r="A6385" s="7">
        <v>4.78</v>
      </c>
      <c r="B6385" s="6">
        <v>10.029999999999999</v>
      </c>
    </row>
    <row r="6386" spans="1:2" x14ac:dyDescent="0.25">
      <c r="A6386" s="7">
        <v>20.54</v>
      </c>
      <c r="B6386" s="6">
        <v>4.12</v>
      </c>
    </row>
    <row r="6387" spans="1:2" x14ac:dyDescent="0.25">
      <c r="A6387" s="7">
        <v>18.34</v>
      </c>
      <c r="B6387" s="6">
        <v>6.96</v>
      </c>
    </row>
    <row r="6388" spans="1:2" x14ac:dyDescent="0.25">
      <c r="A6388" s="7">
        <v>13.7</v>
      </c>
      <c r="B6388" s="6">
        <v>4.75</v>
      </c>
    </row>
    <row r="6389" spans="1:2" x14ac:dyDescent="0.25">
      <c r="A6389" s="7">
        <v>2.93</v>
      </c>
      <c r="B6389" s="6">
        <v>7.94</v>
      </c>
    </row>
    <row r="6390" spans="1:2" x14ac:dyDescent="0.25">
      <c r="A6390" s="7">
        <v>15.51</v>
      </c>
      <c r="B6390" s="6">
        <v>4.03</v>
      </c>
    </row>
    <row r="6391" spans="1:2" x14ac:dyDescent="0.25">
      <c r="A6391" s="7">
        <v>11.26</v>
      </c>
      <c r="B6391" s="6">
        <v>2.5499999999999998</v>
      </c>
    </row>
    <row r="6392" spans="1:2" x14ac:dyDescent="0.25">
      <c r="A6392" s="7">
        <v>19.75</v>
      </c>
      <c r="B6392" s="6">
        <v>8.86</v>
      </c>
    </row>
    <row r="6393" spans="1:2" x14ac:dyDescent="0.25">
      <c r="A6393" s="7">
        <v>6.45</v>
      </c>
      <c r="B6393" s="6">
        <v>8.11</v>
      </c>
    </row>
    <row r="6394" spans="1:2" x14ac:dyDescent="0.25">
      <c r="A6394" s="7">
        <v>14.48</v>
      </c>
      <c r="B6394" s="6">
        <v>10.42</v>
      </c>
    </row>
    <row r="6395" spans="1:2" x14ac:dyDescent="0.25">
      <c r="A6395" s="7">
        <v>13.42</v>
      </c>
      <c r="B6395" s="6">
        <v>3.4</v>
      </c>
    </row>
    <row r="6396" spans="1:2" x14ac:dyDescent="0.25">
      <c r="A6396" s="7">
        <v>6.85</v>
      </c>
      <c r="B6396" s="6">
        <v>1.46</v>
      </c>
    </row>
    <row r="6397" spans="1:2" x14ac:dyDescent="0.25">
      <c r="A6397" s="7">
        <v>16.14</v>
      </c>
      <c r="B6397" s="6">
        <v>9.25</v>
      </c>
    </row>
    <row r="6398" spans="1:2" x14ac:dyDescent="0.25">
      <c r="A6398" s="7">
        <v>8.81</v>
      </c>
      <c r="B6398" s="6">
        <v>9.58</v>
      </c>
    </row>
    <row r="6399" spans="1:2" x14ac:dyDescent="0.25">
      <c r="A6399" s="7">
        <v>9.83</v>
      </c>
      <c r="B6399" s="6">
        <v>3.15</v>
      </c>
    </row>
    <row r="6400" spans="1:2" x14ac:dyDescent="0.25">
      <c r="A6400" s="7">
        <v>14.25</v>
      </c>
      <c r="B6400" s="6">
        <v>9.26</v>
      </c>
    </row>
    <row r="6401" spans="1:2" x14ac:dyDescent="0.25">
      <c r="A6401" s="7">
        <v>17.61</v>
      </c>
      <c r="B6401" s="6">
        <v>9.3699999999999992</v>
      </c>
    </row>
    <row r="6402" spans="1:2" x14ac:dyDescent="0.25">
      <c r="A6402" s="7">
        <v>5.24</v>
      </c>
      <c r="B6402" s="6">
        <v>8.98</v>
      </c>
    </row>
    <row r="6403" spans="1:2" x14ac:dyDescent="0.25">
      <c r="A6403" s="7">
        <v>12.1</v>
      </c>
      <c r="B6403" s="6">
        <v>6.95</v>
      </c>
    </row>
    <row r="6404" spans="1:2" x14ac:dyDescent="0.25">
      <c r="A6404" s="7">
        <v>14.25</v>
      </c>
      <c r="B6404" s="6">
        <v>9.81</v>
      </c>
    </row>
    <row r="6405" spans="1:2" x14ac:dyDescent="0.25">
      <c r="A6405" s="7">
        <v>3.63</v>
      </c>
      <c r="B6405" s="6">
        <v>4.55</v>
      </c>
    </row>
    <row r="6406" spans="1:2" x14ac:dyDescent="0.25">
      <c r="A6406" s="7">
        <v>7.72</v>
      </c>
      <c r="B6406" s="6">
        <v>1.1399999999999999</v>
      </c>
    </row>
    <row r="6407" spans="1:2" x14ac:dyDescent="0.25">
      <c r="A6407" s="7">
        <v>14.64</v>
      </c>
      <c r="B6407" s="6">
        <v>3.35</v>
      </c>
    </row>
    <row r="6408" spans="1:2" x14ac:dyDescent="0.25">
      <c r="A6408" s="7">
        <v>31.95</v>
      </c>
      <c r="B6408" s="6">
        <v>7.34</v>
      </c>
    </row>
    <row r="6409" spans="1:2" x14ac:dyDescent="0.25">
      <c r="A6409" s="7">
        <v>5.35</v>
      </c>
      <c r="B6409" s="6">
        <v>2.82</v>
      </c>
    </row>
    <row r="6410" spans="1:2" x14ac:dyDescent="0.25">
      <c r="A6410" s="7">
        <v>18.25</v>
      </c>
      <c r="B6410" s="6">
        <v>8.7100000000000009</v>
      </c>
    </row>
    <row r="6411" spans="1:2" x14ac:dyDescent="0.25">
      <c r="A6411" s="7">
        <v>5.28</v>
      </c>
      <c r="B6411" s="6">
        <v>10.01</v>
      </c>
    </row>
    <row r="6412" spans="1:2" x14ac:dyDescent="0.25">
      <c r="A6412" s="7">
        <v>10.89</v>
      </c>
      <c r="B6412" s="6">
        <v>4.3099999999999996</v>
      </c>
    </row>
    <row r="6413" spans="1:2" x14ac:dyDescent="0.25">
      <c r="A6413" s="7">
        <v>15.39</v>
      </c>
      <c r="B6413" s="6">
        <v>3.85</v>
      </c>
    </row>
    <row r="6414" spans="1:2" x14ac:dyDescent="0.25">
      <c r="A6414" s="7">
        <v>14.24</v>
      </c>
      <c r="B6414" s="6">
        <v>5.56</v>
      </c>
    </row>
    <row r="6415" spans="1:2" x14ac:dyDescent="0.25">
      <c r="A6415" s="7">
        <v>21.29</v>
      </c>
      <c r="B6415" s="6">
        <v>7.32</v>
      </c>
    </row>
    <row r="6416" spans="1:2" x14ac:dyDescent="0.25">
      <c r="A6416" s="7">
        <v>18.32</v>
      </c>
      <c r="B6416" s="6">
        <v>1.68</v>
      </c>
    </row>
    <row r="6417" spans="1:2" x14ac:dyDescent="0.25">
      <c r="A6417" s="7">
        <v>4.08</v>
      </c>
      <c r="B6417" s="6">
        <v>8.11</v>
      </c>
    </row>
    <row r="6418" spans="1:2" x14ac:dyDescent="0.25">
      <c r="A6418" s="7">
        <v>3.65</v>
      </c>
      <c r="B6418" s="6">
        <v>4.6900000000000004</v>
      </c>
    </row>
    <row r="6419" spans="1:2" x14ac:dyDescent="0.25">
      <c r="A6419" s="7">
        <v>7.64</v>
      </c>
      <c r="B6419" s="6">
        <v>8.2200000000000006</v>
      </c>
    </row>
    <row r="6420" spans="1:2" x14ac:dyDescent="0.25">
      <c r="A6420" s="7">
        <v>4.21</v>
      </c>
      <c r="B6420" s="6">
        <v>7.71</v>
      </c>
    </row>
    <row r="6421" spans="1:2" x14ac:dyDescent="0.25">
      <c r="A6421" s="7">
        <v>2.9</v>
      </c>
      <c r="B6421" s="6">
        <v>3.27</v>
      </c>
    </row>
    <row r="6422" spans="1:2" x14ac:dyDescent="0.25">
      <c r="A6422" s="7">
        <v>13.43</v>
      </c>
      <c r="B6422" s="6">
        <v>7.92</v>
      </c>
    </row>
    <row r="6423" spans="1:2" x14ac:dyDescent="0.25">
      <c r="A6423" s="7">
        <v>17.309999999999999</v>
      </c>
      <c r="B6423" s="6">
        <v>4.08</v>
      </c>
    </row>
    <row r="6424" spans="1:2" x14ac:dyDescent="0.25">
      <c r="A6424" s="7">
        <v>20.6</v>
      </c>
      <c r="B6424" s="6">
        <v>6.88</v>
      </c>
    </row>
    <row r="6425" spans="1:2" x14ac:dyDescent="0.25">
      <c r="A6425" s="7">
        <v>19.96</v>
      </c>
      <c r="B6425" s="6">
        <v>6.83</v>
      </c>
    </row>
    <row r="6426" spans="1:2" x14ac:dyDescent="0.25">
      <c r="A6426" s="7">
        <v>19.89</v>
      </c>
      <c r="B6426" s="6">
        <v>3.43</v>
      </c>
    </row>
    <row r="6427" spans="1:2" x14ac:dyDescent="0.25">
      <c r="A6427" s="7">
        <v>12.69</v>
      </c>
      <c r="B6427" s="6">
        <v>4.49</v>
      </c>
    </row>
    <row r="6428" spans="1:2" x14ac:dyDescent="0.25">
      <c r="A6428" s="7">
        <v>20.83</v>
      </c>
      <c r="B6428" s="6">
        <v>8.9499999999999993</v>
      </c>
    </row>
    <row r="6429" spans="1:2" x14ac:dyDescent="0.25">
      <c r="A6429" s="7">
        <v>17.29</v>
      </c>
      <c r="B6429" s="6">
        <v>5.3</v>
      </c>
    </row>
    <row r="6430" spans="1:2" x14ac:dyDescent="0.25">
      <c r="A6430" s="7">
        <v>16.2</v>
      </c>
      <c r="B6430" s="6">
        <v>9.35</v>
      </c>
    </row>
    <row r="6431" spans="1:2" x14ac:dyDescent="0.25">
      <c r="A6431" s="7">
        <v>9.4499999999999993</v>
      </c>
      <c r="B6431" s="6">
        <v>8.9</v>
      </c>
    </row>
    <row r="6432" spans="1:2" x14ac:dyDescent="0.25">
      <c r="A6432" s="7">
        <v>5.39</v>
      </c>
      <c r="B6432" s="6">
        <v>8.08</v>
      </c>
    </row>
    <row r="6433" spans="1:2" x14ac:dyDescent="0.25">
      <c r="A6433" s="7">
        <v>17.420000000000002</v>
      </c>
      <c r="B6433" s="6">
        <v>7.17</v>
      </c>
    </row>
    <row r="6434" spans="1:2" x14ac:dyDescent="0.25">
      <c r="A6434" s="7">
        <v>5.52</v>
      </c>
      <c r="B6434" s="6">
        <v>12.44</v>
      </c>
    </row>
    <row r="6435" spans="1:2" x14ac:dyDescent="0.25">
      <c r="A6435" s="7">
        <v>27.21</v>
      </c>
      <c r="B6435" s="6">
        <v>4.12</v>
      </c>
    </row>
    <row r="6436" spans="1:2" x14ac:dyDescent="0.25">
      <c r="A6436" s="7">
        <v>19.899999999999999</v>
      </c>
      <c r="B6436" s="6">
        <v>3.8</v>
      </c>
    </row>
    <row r="6437" spans="1:2" x14ac:dyDescent="0.25">
      <c r="A6437" s="7">
        <v>4.26</v>
      </c>
      <c r="B6437" s="6">
        <v>8.17</v>
      </c>
    </row>
    <row r="6438" spans="1:2" x14ac:dyDescent="0.25">
      <c r="A6438" s="7">
        <v>4.72</v>
      </c>
      <c r="B6438" s="6">
        <v>7.02</v>
      </c>
    </row>
    <row r="6439" spans="1:2" x14ac:dyDescent="0.25">
      <c r="A6439" s="7">
        <v>6.25</v>
      </c>
      <c r="B6439" s="6">
        <v>7.43</v>
      </c>
    </row>
    <row r="6440" spans="1:2" x14ac:dyDescent="0.25">
      <c r="A6440" s="7">
        <v>3.63</v>
      </c>
      <c r="B6440" s="6">
        <v>7.49</v>
      </c>
    </row>
    <row r="6441" spans="1:2" x14ac:dyDescent="0.25">
      <c r="A6441" s="7">
        <v>11.94</v>
      </c>
      <c r="B6441" s="6">
        <v>6.77</v>
      </c>
    </row>
    <row r="6442" spans="1:2" x14ac:dyDescent="0.25">
      <c r="A6442" s="7">
        <v>4.01</v>
      </c>
      <c r="B6442" s="6">
        <v>9.6300000000000008</v>
      </c>
    </row>
    <row r="6443" spans="1:2" x14ac:dyDescent="0.25">
      <c r="A6443" s="7">
        <v>6.57</v>
      </c>
      <c r="B6443" s="6">
        <v>4.53</v>
      </c>
    </row>
    <row r="6444" spans="1:2" x14ac:dyDescent="0.25">
      <c r="A6444" s="7">
        <v>15.76</v>
      </c>
      <c r="B6444" s="6">
        <v>7.14</v>
      </c>
    </row>
    <row r="6445" spans="1:2" x14ac:dyDescent="0.25">
      <c r="A6445" s="7">
        <v>7.2</v>
      </c>
      <c r="B6445" s="6">
        <v>6.32</v>
      </c>
    </row>
    <row r="6446" spans="1:2" x14ac:dyDescent="0.25">
      <c r="A6446" s="7">
        <v>3.8</v>
      </c>
      <c r="B6446" s="6">
        <v>10.26</v>
      </c>
    </row>
    <row r="6447" spans="1:2" x14ac:dyDescent="0.25">
      <c r="A6447" s="7">
        <v>19.04</v>
      </c>
      <c r="B6447" s="6">
        <v>7.64</v>
      </c>
    </row>
    <row r="6448" spans="1:2" x14ac:dyDescent="0.25">
      <c r="A6448" s="7">
        <v>11.41</v>
      </c>
      <c r="B6448" s="6">
        <v>3.84</v>
      </c>
    </row>
    <row r="6449" spans="1:2" x14ac:dyDescent="0.25">
      <c r="A6449" s="7">
        <v>16.89</v>
      </c>
      <c r="B6449" s="6">
        <v>7.14</v>
      </c>
    </row>
    <row r="6450" spans="1:2" x14ac:dyDescent="0.25">
      <c r="A6450" s="7">
        <v>4.12</v>
      </c>
      <c r="B6450" s="6">
        <v>10.09</v>
      </c>
    </row>
    <row r="6451" spans="1:2" x14ac:dyDescent="0.25">
      <c r="A6451" s="7">
        <v>5.95</v>
      </c>
      <c r="B6451" s="6">
        <v>9.7200000000000006</v>
      </c>
    </row>
    <row r="6452" spans="1:2" x14ac:dyDescent="0.25">
      <c r="A6452" s="7">
        <v>17.59</v>
      </c>
      <c r="B6452" s="6">
        <v>9.17</v>
      </c>
    </row>
    <row r="6453" spans="1:2" x14ac:dyDescent="0.25">
      <c r="A6453" s="7">
        <v>11.88</v>
      </c>
      <c r="B6453" s="6">
        <v>9.3800000000000008</v>
      </c>
    </row>
    <row r="6454" spans="1:2" x14ac:dyDescent="0.25">
      <c r="A6454" s="7">
        <v>12.48</v>
      </c>
      <c r="B6454" s="6">
        <v>4.59</v>
      </c>
    </row>
    <row r="6455" spans="1:2" x14ac:dyDescent="0.25">
      <c r="A6455" s="7">
        <v>4.25</v>
      </c>
      <c r="B6455" s="6">
        <v>3.24</v>
      </c>
    </row>
    <row r="6456" spans="1:2" x14ac:dyDescent="0.25">
      <c r="A6456" s="7">
        <v>30.64</v>
      </c>
      <c r="B6456" s="6">
        <v>6.87</v>
      </c>
    </row>
    <row r="6457" spans="1:2" x14ac:dyDescent="0.25">
      <c r="A6457" s="7">
        <v>11.95</v>
      </c>
      <c r="B6457" s="6">
        <v>6.11</v>
      </c>
    </row>
    <row r="6458" spans="1:2" x14ac:dyDescent="0.25">
      <c r="A6458" s="7">
        <v>3.45</v>
      </c>
      <c r="B6458" s="6">
        <v>8.2100000000000009</v>
      </c>
    </row>
    <row r="6459" spans="1:2" x14ac:dyDescent="0.25">
      <c r="A6459" s="7">
        <v>11.24</v>
      </c>
      <c r="B6459" s="6">
        <v>9.3000000000000007</v>
      </c>
    </row>
    <row r="6460" spans="1:2" x14ac:dyDescent="0.25">
      <c r="A6460" s="7">
        <v>16.46</v>
      </c>
      <c r="B6460" s="6">
        <v>5.27</v>
      </c>
    </row>
    <row r="6461" spans="1:2" x14ac:dyDescent="0.25">
      <c r="A6461" s="7">
        <v>15.08</v>
      </c>
      <c r="B6461" s="6">
        <v>2.17</v>
      </c>
    </row>
    <row r="6462" spans="1:2" x14ac:dyDescent="0.25">
      <c r="A6462" s="7">
        <v>14.59</v>
      </c>
      <c r="B6462" s="6">
        <v>4.25</v>
      </c>
    </row>
    <row r="6463" spans="1:2" x14ac:dyDescent="0.25">
      <c r="A6463" s="7"/>
      <c r="B6463" s="6">
        <v>9.7100000000000009</v>
      </c>
    </row>
    <row r="6464" spans="1:2" x14ac:dyDescent="0.25">
      <c r="A6464" s="7"/>
      <c r="B6464" s="6">
        <v>7.91</v>
      </c>
    </row>
    <row r="6465" spans="1:2" x14ac:dyDescent="0.25">
      <c r="A6465" s="7"/>
      <c r="B6465" s="6">
        <v>2.42</v>
      </c>
    </row>
    <row r="6466" spans="1:2" x14ac:dyDescent="0.25">
      <c r="A6466" s="7"/>
      <c r="B6466" s="6">
        <v>5.14</v>
      </c>
    </row>
    <row r="6467" spans="1:2" x14ac:dyDescent="0.25">
      <c r="A6467" s="7"/>
      <c r="B6467" s="6">
        <v>4.08</v>
      </c>
    </row>
    <row r="6468" spans="1:2" x14ac:dyDescent="0.25">
      <c r="A6468" s="7"/>
      <c r="B6468" s="6">
        <v>5.93</v>
      </c>
    </row>
    <row r="6469" spans="1:2" x14ac:dyDescent="0.25">
      <c r="A6469" s="7"/>
      <c r="B6469" s="6">
        <v>9.27</v>
      </c>
    </row>
    <row r="6470" spans="1:2" x14ac:dyDescent="0.25">
      <c r="A6470" s="7"/>
      <c r="B6470" s="6">
        <v>8.35</v>
      </c>
    </row>
    <row r="6471" spans="1:2" x14ac:dyDescent="0.25">
      <c r="A6471" s="7"/>
      <c r="B6471" s="6">
        <v>7.91</v>
      </c>
    </row>
    <row r="6472" spans="1:2" x14ac:dyDescent="0.25">
      <c r="A6472" s="7"/>
      <c r="B6472" s="6">
        <v>5.28</v>
      </c>
    </row>
    <row r="6473" spans="1:2" x14ac:dyDescent="0.25">
      <c r="A6473" s="7"/>
      <c r="B6473" s="6">
        <v>4.1500000000000004</v>
      </c>
    </row>
    <row r="6474" spans="1:2" x14ac:dyDescent="0.25">
      <c r="A6474" s="7"/>
      <c r="B6474" s="6">
        <v>4.68</v>
      </c>
    </row>
    <row r="6475" spans="1:2" x14ac:dyDescent="0.25">
      <c r="A6475" s="7"/>
      <c r="B6475" s="6">
        <v>7.9</v>
      </c>
    </row>
    <row r="6476" spans="1:2" x14ac:dyDescent="0.25">
      <c r="A6476" s="7"/>
      <c r="B6476" s="6">
        <v>5.16</v>
      </c>
    </row>
    <row r="6477" spans="1:2" x14ac:dyDescent="0.25">
      <c r="A6477" s="7"/>
      <c r="B6477" s="6">
        <v>10.050000000000001</v>
      </c>
    </row>
    <row r="6478" spans="1:2" x14ac:dyDescent="0.25">
      <c r="A6478" s="7"/>
      <c r="B6478" s="6">
        <v>2.5299999999999998</v>
      </c>
    </row>
    <row r="6479" spans="1:2" x14ac:dyDescent="0.25">
      <c r="A6479" s="7"/>
      <c r="B6479" s="6">
        <v>6.19</v>
      </c>
    </row>
    <row r="6480" spans="1:2" x14ac:dyDescent="0.25">
      <c r="A6480" s="7"/>
      <c r="B6480" s="6">
        <v>6.49</v>
      </c>
    </row>
    <row r="6481" spans="1:2" x14ac:dyDescent="0.25">
      <c r="A6481" s="7"/>
      <c r="B6481" s="6">
        <v>7.88</v>
      </c>
    </row>
    <row r="6482" spans="1:2" x14ac:dyDescent="0.25">
      <c r="A6482" s="7"/>
      <c r="B6482" s="6">
        <v>8.7200000000000006</v>
      </c>
    </row>
    <row r="6483" spans="1:2" x14ac:dyDescent="0.25">
      <c r="A6483" s="7"/>
      <c r="B6483" s="6">
        <v>4.3099999999999996</v>
      </c>
    </row>
    <row r="6484" spans="1:2" x14ac:dyDescent="0.25">
      <c r="A6484" s="7"/>
      <c r="B6484" s="6">
        <v>11.21</v>
      </c>
    </row>
    <row r="6485" spans="1:2" x14ac:dyDescent="0.25">
      <c r="A6485" s="7"/>
      <c r="B6485" s="6">
        <v>6</v>
      </c>
    </row>
    <row r="6486" spans="1:2" x14ac:dyDescent="0.25">
      <c r="A6486" s="7"/>
      <c r="B6486" s="6">
        <v>8.7799999999999994</v>
      </c>
    </row>
    <row r="6487" spans="1:2" x14ac:dyDescent="0.25">
      <c r="A6487" s="7"/>
      <c r="B6487" s="6">
        <v>5.69</v>
      </c>
    </row>
    <row r="6488" spans="1:2" x14ac:dyDescent="0.25">
      <c r="A6488" s="7"/>
      <c r="B6488" s="6">
        <v>9.08</v>
      </c>
    </row>
    <row r="6489" spans="1:2" x14ac:dyDescent="0.25">
      <c r="A6489" s="7"/>
      <c r="B6489" s="6">
        <v>3.32</v>
      </c>
    </row>
    <row r="6490" spans="1:2" x14ac:dyDescent="0.25">
      <c r="A6490" s="7"/>
      <c r="B6490" s="6">
        <v>7.35</v>
      </c>
    </row>
    <row r="6491" spans="1:2" x14ac:dyDescent="0.25">
      <c r="A6491" s="7"/>
      <c r="B6491" s="6">
        <v>7.69</v>
      </c>
    </row>
    <row r="6492" spans="1:2" x14ac:dyDescent="0.25">
      <c r="A6492" s="7"/>
      <c r="B6492" s="6">
        <v>3.54</v>
      </c>
    </row>
    <row r="6493" spans="1:2" x14ac:dyDescent="0.25">
      <c r="A6493" s="7"/>
      <c r="B6493" s="6">
        <v>6.2</v>
      </c>
    </row>
    <row r="6494" spans="1:2" x14ac:dyDescent="0.25">
      <c r="A6494" s="7"/>
      <c r="B6494" s="6">
        <v>4.43</v>
      </c>
    </row>
    <row r="6495" spans="1:2" x14ac:dyDescent="0.25">
      <c r="A6495" s="7"/>
      <c r="B6495" s="6">
        <v>8.69</v>
      </c>
    </row>
    <row r="6496" spans="1:2" x14ac:dyDescent="0.25">
      <c r="A6496" s="7"/>
      <c r="B6496" s="6">
        <v>8.4499999999999993</v>
      </c>
    </row>
    <row r="6497" spans="1:2" x14ac:dyDescent="0.25">
      <c r="A6497" s="7"/>
      <c r="B6497" s="6">
        <v>8.75</v>
      </c>
    </row>
    <row r="6498" spans="1:2" x14ac:dyDescent="0.25">
      <c r="A6498" s="7"/>
      <c r="B6498" s="6">
        <v>6.79</v>
      </c>
    </row>
    <row r="6499" spans="1:2" x14ac:dyDescent="0.25">
      <c r="A6499" s="7"/>
      <c r="B6499" s="6">
        <v>7.61</v>
      </c>
    </row>
    <row r="6500" spans="1:2" x14ac:dyDescent="0.25">
      <c r="A6500" s="7"/>
      <c r="B6500" s="6">
        <v>9.76</v>
      </c>
    </row>
    <row r="6501" spans="1:2" x14ac:dyDescent="0.25">
      <c r="A6501" s="7"/>
      <c r="B6501" s="6">
        <v>4.6100000000000003</v>
      </c>
    </row>
    <row r="6502" spans="1:2" x14ac:dyDescent="0.25">
      <c r="A6502" s="7"/>
      <c r="B6502" s="6">
        <v>4.8499999999999996</v>
      </c>
    </row>
    <row r="6503" spans="1:2" x14ac:dyDescent="0.25">
      <c r="A6503" s="7"/>
      <c r="B6503" s="6">
        <v>4.91</v>
      </c>
    </row>
    <row r="6504" spans="1:2" x14ac:dyDescent="0.25">
      <c r="A6504" s="7"/>
      <c r="B6504" s="6">
        <v>8.8699999999999992</v>
      </c>
    </row>
    <row r="6505" spans="1:2" x14ac:dyDescent="0.25">
      <c r="A6505" s="7"/>
      <c r="B6505" s="6">
        <v>8.0299999999999994</v>
      </c>
    </row>
    <row r="6506" spans="1:2" x14ac:dyDescent="0.25">
      <c r="A6506" s="7"/>
      <c r="B6506" s="6">
        <v>8.23</v>
      </c>
    </row>
    <row r="6507" spans="1:2" x14ac:dyDescent="0.25">
      <c r="A6507" s="7"/>
      <c r="B6507" s="6">
        <v>6.66</v>
      </c>
    </row>
    <row r="6508" spans="1:2" x14ac:dyDescent="0.25">
      <c r="A6508" s="7"/>
      <c r="B6508" s="6">
        <v>9.58</v>
      </c>
    </row>
    <row r="6509" spans="1:2" x14ac:dyDescent="0.25">
      <c r="A6509" s="7"/>
      <c r="B6509" s="6">
        <v>4.2699999999999996</v>
      </c>
    </row>
    <row r="6510" spans="1:2" x14ac:dyDescent="0.25">
      <c r="A6510" s="7"/>
      <c r="B6510" s="6">
        <v>6.69</v>
      </c>
    </row>
    <row r="6511" spans="1:2" x14ac:dyDescent="0.25">
      <c r="A6511" s="7"/>
      <c r="B6511" s="6">
        <v>5.74</v>
      </c>
    </row>
    <row r="6512" spans="1:2" x14ac:dyDescent="0.25">
      <c r="A6512" s="7"/>
      <c r="B6512" s="6">
        <v>7.89</v>
      </c>
    </row>
    <row r="6513" spans="1:2" x14ac:dyDescent="0.25">
      <c r="A6513" s="7"/>
      <c r="B6513" s="6">
        <v>6.05</v>
      </c>
    </row>
    <row r="6514" spans="1:2" x14ac:dyDescent="0.25">
      <c r="A6514" s="7"/>
      <c r="B6514" s="6">
        <v>3.12</v>
      </c>
    </row>
    <row r="6515" spans="1:2" x14ac:dyDescent="0.25">
      <c r="A6515" s="7"/>
      <c r="B6515" s="6">
        <v>8.76</v>
      </c>
    </row>
    <row r="6516" spans="1:2" x14ac:dyDescent="0.25">
      <c r="A6516" s="7"/>
      <c r="B6516" s="6">
        <v>8.4</v>
      </c>
    </row>
    <row r="6517" spans="1:2" x14ac:dyDescent="0.25">
      <c r="A6517" s="7"/>
      <c r="B6517" s="6">
        <v>14.08</v>
      </c>
    </row>
    <row r="6518" spans="1:2" x14ac:dyDescent="0.25">
      <c r="A6518" s="7"/>
      <c r="B6518" s="6">
        <v>7.51</v>
      </c>
    </row>
    <row r="6519" spans="1:2" x14ac:dyDescent="0.25">
      <c r="A6519" s="7"/>
      <c r="B6519" s="6">
        <v>4.4400000000000004</v>
      </c>
    </row>
    <row r="6520" spans="1:2" x14ac:dyDescent="0.25">
      <c r="A6520" s="7"/>
      <c r="B6520" s="6">
        <v>3.46</v>
      </c>
    </row>
    <row r="6521" spans="1:2" x14ac:dyDescent="0.25">
      <c r="A6521" s="7"/>
      <c r="B6521" s="6">
        <v>7.11</v>
      </c>
    </row>
    <row r="6522" spans="1:2" x14ac:dyDescent="0.25">
      <c r="A6522" s="7"/>
      <c r="B6522" s="6">
        <v>8.0299999999999994</v>
      </c>
    </row>
    <row r="6523" spans="1:2" x14ac:dyDescent="0.25">
      <c r="A6523" s="7"/>
      <c r="B6523" s="6">
        <v>5.58</v>
      </c>
    </row>
    <row r="6524" spans="1:2" x14ac:dyDescent="0.25">
      <c r="A6524" s="7"/>
      <c r="B6524" s="6">
        <v>7.48</v>
      </c>
    </row>
    <row r="6525" spans="1:2" x14ac:dyDescent="0.25">
      <c r="A6525" s="7"/>
      <c r="B6525" s="6">
        <v>7.96</v>
      </c>
    </row>
    <row r="6526" spans="1:2" x14ac:dyDescent="0.25">
      <c r="A6526" s="7"/>
      <c r="B6526" s="6">
        <v>7.19</v>
      </c>
    </row>
    <row r="6527" spans="1:2" x14ac:dyDescent="0.25">
      <c r="A6527" s="7"/>
      <c r="B6527" s="6">
        <v>3.87</v>
      </c>
    </row>
    <row r="6528" spans="1:2" x14ac:dyDescent="0.25">
      <c r="A6528" s="7"/>
      <c r="B6528" s="6">
        <v>3.88</v>
      </c>
    </row>
    <row r="6529" spans="1:2" x14ac:dyDescent="0.25">
      <c r="A6529" s="7"/>
      <c r="B6529" s="6">
        <v>7.59</v>
      </c>
    </row>
    <row r="6530" spans="1:2" x14ac:dyDescent="0.25">
      <c r="A6530" s="7"/>
      <c r="B6530" s="6">
        <v>7.94</v>
      </c>
    </row>
    <row r="6531" spans="1:2" x14ac:dyDescent="0.25">
      <c r="A6531" s="7"/>
      <c r="B6531" s="6">
        <v>5.5</v>
      </c>
    </row>
    <row r="6532" spans="1:2" x14ac:dyDescent="0.25">
      <c r="A6532" s="7"/>
      <c r="B6532" s="6">
        <v>1.1599999999999999</v>
      </c>
    </row>
    <row r="6533" spans="1:2" x14ac:dyDescent="0.25">
      <c r="A6533" s="7"/>
      <c r="B6533" s="6">
        <v>4.49</v>
      </c>
    </row>
    <row r="6534" spans="1:2" x14ac:dyDescent="0.25">
      <c r="A6534" s="7"/>
      <c r="B6534" s="6">
        <v>6.46</v>
      </c>
    </row>
    <row r="6535" spans="1:2" x14ac:dyDescent="0.25">
      <c r="A6535" s="7"/>
      <c r="B6535" s="6">
        <v>6.47</v>
      </c>
    </row>
    <row r="6536" spans="1:2" x14ac:dyDescent="0.25">
      <c r="A6536" s="7"/>
      <c r="B6536" s="6">
        <v>5.94</v>
      </c>
    </row>
    <row r="6537" spans="1:2" x14ac:dyDescent="0.25">
      <c r="A6537" s="7"/>
      <c r="B6537" s="6">
        <v>6.08</v>
      </c>
    </row>
    <row r="6538" spans="1:2" x14ac:dyDescent="0.25">
      <c r="A6538" s="7"/>
      <c r="B6538" s="6">
        <v>6.53</v>
      </c>
    </row>
    <row r="6539" spans="1:2" x14ac:dyDescent="0.25">
      <c r="A6539" s="7"/>
      <c r="B6539" s="6">
        <v>4.46</v>
      </c>
    </row>
    <row r="6540" spans="1:2" x14ac:dyDescent="0.25">
      <c r="A6540" s="7"/>
      <c r="B6540" s="6">
        <v>3.8</v>
      </c>
    </row>
    <row r="6541" spans="1:2" x14ac:dyDescent="0.25">
      <c r="A6541" s="7"/>
      <c r="B6541" s="6">
        <v>6.85</v>
      </c>
    </row>
    <row r="6542" spans="1:2" x14ac:dyDescent="0.25">
      <c r="A6542" s="7"/>
      <c r="B6542" s="6">
        <v>8.5500000000000007</v>
      </c>
    </row>
    <row r="6543" spans="1:2" x14ac:dyDescent="0.25">
      <c r="A6543" s="7"/>
      <c r="B6543" s="6">
        <v>9.19</v>
      </c>
    </row>
    <row r="6544" spans="1:2" x14ac:dyDescent="0.25">
      <c r="A6544" s="7"/>
      <c r="B6544" s="6">
        <v>7.51</v>
      </c>
    </row>
    <row r="6545" spans="1:2" x14ac:dyDescent="0.25">
      <c r="A6545" s="7"/>
      <c r="B6545" s="6">
        <v>8.85</v>
      </c>
    </row>
    <row r="6546" spans="1:2" x14ac:dyDescent="0.25">
      <c r="A6546" s="7"/>
      <c r="B6546" s="6">
        <v>7.81</v>
      </c>
    </row>
    <row r="6547" spans="1:2" x14ac:dyDescent="0.25">
      <c r="A6547" s="7"/>
      <c r="B6547" s="6">
        <v>10.63</v>
      </c>
    </row>
    <row r="6548" spans="1:2" x14ac:dyDescent="0.25">
      <c r="A6548" s="7"/>
      <c r="B6548" s="6">
        <v>5.09</v>
      </c>
    </row>
    <row r="6549" spans="1:2" x14ac:dyDescent="0.25">
      <c r="A6549" s="7"/>
      <c r="B6549" s="6">
        <v>7.71</v>
      </c>
    </row>
    <row r="6550" spans="1:2" x14ac:dyDescent="0.25">
      <c r="A6550" s="7"/>
      <c r="B6550" s="6">
        <v>12.81</v>
      </c>
    </row>
    <row r="6551" spans="1:2" x14ac:dyDescent="0.25">
      <c r="A6551" s="7"/>
      <c r="B6551" s="6">
        <v>8.1199999999999992</v>
      </c>
    </row>
    <row r="6552" spans="1:2" x14ac:dyDescent="0.25">
      <c r="A6552" s="7"/>
      <c r="B6552" s="6">
        <v>5.69</v>
      </c>
    </row>
    <row r="6553" spans="1:2" x14ac:dyDescent="0.25">
      <c r="A6553" s="7"/>
      <c r="B6553" s="6">
        <v>7.37</v>
      </c>
    </row>
    <row r="6554" spans="1:2" x14ac:dyDescent="0.25">
      <c r="A6554" s="7"/>
      <c r="B6554" s="6">
        <v>8.25</v>
      </c>
    </row>
    <row r="6555" spans="1:2" x14ac:dyDescent="0.25">
      <c r="A6555" s="7"/>
      <c r="B6555" s="6">
        <v>5.29</v>
      </c>
    </row>
    <row r="6556" spans="1:2" x14ac:dyDescent="0.25">
      <c r="A6556" s="7"/>
      <c r="B6556" s="6">
        <v>2.82</v>
      </c>
    </row>
    <row r="6557" spans="1:2" x14ac:dyDescent="0.25">
      <c r="A6557" s="7"/>
      <c r="B6557" s="6">
        <v>3.45</v>
      </c>
    </row>
    <row r="6558" spans="1:2" x14ac:dyDescent="0.25">
      <c r="A6558" s="7"/>
      <c r="B6558" s="6">
        <v>9.49</v>
      </c>
    </row>
    <row r="6559" spans="1:2" x14ac:dyDescent="0.25">
      <c r="A6559" s="7"/>
      <c r="B6559" s="6">
        <v>6.88</v>
      </c>
    </row>
    <row r="6560" spans="1:2" x14ac:dyDescent="0.25">
      <c r="A6560" s="7"/>
      <c r="B6560" s="6">
        <v>3.94</v>
      </c>
    </row>
    <row r="6561" spans="1:2" x14ac:dyDescent="0.25">
      <c r="A6561" s="7"/>
      <c r="B6561" s="6">
        <v>5.0599999999999996</v>
      </c>
    </row>
    <row r="6562" spans="1:2" x14ac:dyDescent="0.25">
      <c r="A6562" s="7"/>
      <c r="B6562" s="6">
        <v>6.01</v>
      </c>
    </row>
    <row r="6563" spans="1:2" x14ac:dyDescent="0.25">
      <c r="A6563" s="7"/>
      <c r="B6563" s="6">
        <v>9.41</v>
      </c>
    </row>
    <row r="6564" spans="1:2" x14ac:dyDescent="0.25">
      <c r="A6564" s="7"/>
      <c r="B6564" s="6">
        <v>7.08</v>
      </c>
    </row>
    <row r="6565" spans="1:2" x14ac:dyDescent="0.25">
      <c r="A6565" s="7"/>
      <c r="B6565" s="6">
        <v>7.21</v>
      </c>
    </row>
    <row r="6566" spans="1:2" x14ac:dyDescent="0.25">
      <c r="A6566" s="7"/>
      <c r="B6566" s="6">
        <v>6.42</v>
      </c>
    </row>
    <row r="6567" spans="1:2" x14ac:dyDescent="0.25">
      <c r="A6567" s="7"/>
      <c r="B6567" s="6">
        <v>2.86</v>
      </c>
    </row>
    <row r="6568" spans="1:2" x14ac:dyDescent="0.25">
      <c r="A6568" s="7"/>
      <c r="B6568" s="6">
        <v>3.2</v>
      </c>
    </row>
    <row r="6569" spans="1:2" x14ac:dyDescent="0.25">
      <c r="A6569" s="7"/>
      <c r="B6569" s="6">
        <v>5.33</v>
      </c>
    </row>
    <row r="6570" spans="1:2" x14ac:dyDescent="0.25">
      <c r="A6570" s="7"/>
      <c r="B6570" s="6">
        <v>7.64</v>
      </c>
    </row>
    <row r="6571" spans="1:2" x14ac:dyDescent="0.25">
      <c r="A6571" s="7"/>
      <c r="B6571" s="6">
        <v>7.08</v>
      </c>
    </row>
    <row r="6572" spans="1:2" x14ac:dyDescent="0.25">
      <c r="A6572" s="7"/>
      <c r="B6572" s="6">
        <v>5.08</v>
      </c>
    </row>
    <row r="6573" spans="1:2" x14ac:dyDescent="0.25">
      <c r="A6573" s="7"/>
      <c r="B6573" s="6">
        <v>7.08</v>
      </c>
    </row>
    <row r="6574" spans="1:2" x14ac:dyDescent="0.25">
      <c r="A6574" s="7"/>
      <c r="B6574" s="6">
        <v>8.1199999999999992</v>
      </c>
    </row>
    <row r="6575" spans="1:2" x14ac:dyDescent="0.25">
      <c r="A6575" s="7"/>
      <c r="B6575" s="6">
        <v>6.53</v>
      </c>
    </row>
    <row r="6576" spans="1:2" x14ac:dyDescent="0.25">
      <c r="A6576" s="7"/>
      <c r="B6576" s="6">
        <v>6.43</v>
      </c>
    </row>
    <row r="6577" spans="1:2" x14ac:dyDescent="0.25">
      <c r="A6577" s="7"/>
      <c r="B6577" s="6">
        <v>7.57</v>
      </c>
    </row>
    <row r="6578" spans="1:2" x14ac:dyDescent="0.25">
      <c r="A6578" s="7"/>
      <c r="B6578" s="6">
        <v>7.54</v>
      </c>
    </row>
    <row r="6579" spans="1:2" x14ac:dyDescent="0.25">
      <c r="A6579" s="7"/>
      <c r="B6579" s="6">
        <v>3.71</v>
      </c>
    </row>
    <row r="6580" spans="1:2" x14ac:dyDescent="0.25">
      <c r="A6580" s="7"/>
      <c r="B6580" s="6">
        <v>10.02</v>
      </c>
    </row>
    <row r="6581" spans="1:2" x14ac:dyDescent="0.25">
      <c r="A6581" s="7"/>
      <c r="B6581" s="6">
        <v>8.69</v>
      </c>
    </row>
    <row r="6582" spans="1:2" x14ac:dyDescent="0.25">
      <c r="A6582" s="7"/>
      <c r="B6582" s="6">
        <v>2.08</v>
      </c>
    </row>
    <row r="6583" spans="1:2" x14ac:dyDescent="0.25">
      <c r="A6583" s="7"/>
      <c r="B6583" s="6">
        <v>11.22</v>
      </c>
    </row>
    <row r="6584" spans="1:2" x14ac:dyDescent="0.25">
      <c r="A6584" s="7"/>
      <c r="B6584" s="6">
        <v>5.91</v>
      </c>
    </row>
    <row r="6585" spans="1:2" x14ac:dyDescent="0.25">
      <c r="A6585" s="7"/>
      <c r="B6585" s="6">
        <v>4.57</v>
      </c>
    </row>
    <row r="6586" spans="1:2" x14ac:dyDescent="0.25">
      <c r="A6586" s="7"/>
      <c r="B6586" s="6">
        <v>5.1100000000000003</v>
      </c>
    </row>
    <row r="6587" spans="1:2" x14ac:dyDescent="0.25">
      <c r="A6587" s="7"/>
      <c r="B6587" s="6">
        <v>4.0999999999999996</v>
      </c>
    </row>
    <row r="6588" spans="1:2" x14ac:dyDescent="0.25">
      <c r="A6588" s="7"/>
      <c r="B6588" s="6">
        <v>8.7899999999999991</v>
      </c>
    </row>
    <row r="6589" spans="1:2" x14ac:dyDescent="0.25">
      <c r="A6589" s="7"/>
      <c r="B6589" s="6">
        <v>9.58</v>
      </c>
    </row>
    <row r="6590" spans="1:2" x14ac:dyDescent="0.25">
      <c r="A6590" s="7"/>
      <c r="B6590" s="6">
        <v>5.99</v>
      </c>
    </row>
    <row r="6591" spans="1:2" x14ac:dyDescent="0.25">
      <c r="A6591" s="7"/>
      <c r="B6591" s="6">
        <v>8.74</v>
      </c>
    </row>
    <row r="6592" spans="1:2" x14ac:dyDescent="0.25">
      <c r="A6592" s="7"/>
      <c r="B6592" s="6">
        <v>8.67</v>
      </c>
    </row>
    <row r="6593" spans="1:2" x14ac:dyDescent="0.25">
      <c r="A6593" s="7"/>
      <c r="B6593" s="6">
        <v>7.46</v>
      </c>
    </row>
    <row r="6594" spans="1:2" x14ac:dyDescent="0.25">
      <c r="A6594" s="7"/>
      <c r="B6594" s="6">
        <v>6.64</v>
      </c>
    </row>
    <row r="6595" spans="1:2" x14ac:dyDescent="0.25">
      <c r="A6595" s="7"/>
      <c r="B6595" s="6">
        <v>5.39</v>
      </c>
    </row>
    <row r="6596" spans="1:2" x14ac:dyDescent="0.25">
      <c r="A6596" s="7"/>
      <c r="B6596" s="6">
        <v>9.5</v>
      </c>
    </row>
    <row r="6597" spans="1:2" x14ac:dyDescent="0.25">
      <c r="A6597" s="7"/>
      <c r="B6597" s="6">
        <v>10.47</v>
      </c>
    </row>
    <row r="6598" spans="1:2" x14ac:dyDescent="0.25">
      <c r="A6598" s="7"/>
      <c r="B6598" s="6">
        <v>5.98</v>
      </c>
    </row>
    <row r="6599" spans="1:2" x14ac:dyDescent="0.25">
      <c r="A6599" s="7"/>
      <c r="B6599" s="6">
        <v>3.76</v>
      </c>
    </row>
    <row r="6600" spans="1:2" x14ac:dyDescent="0.25">
      <c r="A6600" s="7"/>
      <c r="B6600" s="6">
        <v>3.88</v>
      </c>
    </row>
    <row r="6601" spans="1:2" x14ac:dyDescent="0.25">
      <c r="A6601" s="7"/>
      <c r="B6601" s="6">
        <v>7.37</v>
      </c>
    </row>
    <row r="6602" spans="1:2" x14ac:dyDescent="0.25">
      <c r="A6602" s="7"/>
      <c r="B6602" s="6">
        <v>6.09</v>
      </c>
    </row>
    <row r="6603" spans="1:2" x14ac:dyDescent="0.25">
      <c r="A6603" s="7"/>
      <c r="B6603" s="6">
        <v>6.55</v>
      </c>
    </row>
    <row r="6604" spans="1:2" x14ac:dyDescent="0.25">
      <c r="A6604" s="7"/>
      <c r="B6604" s="6">
        <v>7.58</v>
      </c>
    </row>
    <row r="6605" spans="1:2" x14ac:dyDescent="0.25">
      <c r="A6605" s="7"/>
      <c r="B6605" s="6">
        <v>3.85</v>
      </c>
    </row>
    <row r="6606" spans="1:2" x14ac:dyDescent="0.25">
      <c r="A6606" s="7"/>
      <c r="B6606" s="6">
        <v>5.37</v>
      </c>
    </row>
    <row r="6607" spans="1:2" x14ac:dyDescent="0.25">
      <c r="A6607" s="7"/>
      <c r="B6607" s="6">
        <v>7.16</v>
      </c>
    </row>
    <row r="6608" spans="1:2" x14ac:dyDescent="0.25">
      <c r="A6608" s="7"/>
      <c r="B6608" s="6">
        <v>9.42</v>
      </c>
    </row>
    <row r="6609" spans="1:2" x14ac:dyDescent="0.25">
      <c r="A6609" s="7"/>
      <c r="B6609" s="6">
        <v>6.38</v>
      </c>
    </row>
    <row r="6610" spans="1:2" x14ac:dyDescent="0.25">
      <c r="A6610" s="7"/>
      <c r="B6610" s="6">
        <v>8.32</v>
      </c>
    </row>
    <row r="6611" spans="1:2" x14ac:dyDescent="0.25">
      <c r="A6611" s="7"/>
      <c r="B6611" s="6">
        <v>8.2100000000000009</v>
      </c>
    </row>
    <row r="6612" spans="1:2" x14ac:dyDescent="0.25">
      <c r="A6612" s="7"/>
      <c r="B6612" s="6">
        <v>9.92</v>
      </c>
    </row>
    <row r="6613" spans="1:2" x14ac:dyDescent="0.25">
      <c r="A6613" s="7"/>
      <c r="B6613" s="6">
        <v>10.119999999999999</v>
      </c>
    </row>
    <row r="6614" spans="1:2" x14ac:dyDescent="0.25">
      <c r="A6614" s="7"/>
      <c r="B6614" s="6">
        <v>8.3800000000000008</v>
      </c>
    </row>
    <row r="6615" spans="1:2" x14ac:dyDescent="0.25">
      <c r="A6615" s="7"/>
      <c r="B6615" s="6">
        <v>8.36</v>
      </c>
    </row>
    <row r="6616" spans="1:2" x14ac:dyDescent="0.25">
      <c r="A6616" s="7"/>
      <c r="B6616" s="6">
        <v>3.8</v>
      </c>
    </row>
    <row r="6617" spans="1:2" x14ac:dyDescent="0.25">
      <c r="A6617" s="7"/>
      <c r="B6617" s="6">
        <v>3.16</v>
      </c>
    </row>
    <row r="6618" spans="1:2" x14ac:dyDescent="0.25">
      <c r="A6618" s="7"/>
      <c r="B6618" s="6">
        <v>6.58</v>
      </c>
    </row>
    <row r="6619" spans="1:2" x14ac:dyDescent="0.25">
      <c r="A6619" s="7"/>
      <c r="B6619" s="6">
        <v>8.99</v>
      </c>
    </row>
    <row r="6620" spans="1:2" x14ac:dyDescent="0.25">
      <c r="A6620" s="7"/>
      <c r="B6620" s="6">
        <v>6.46</v>
      </c>
    </row>
    <row r="6621" spans="1:2" x14ac:dyDescent="0.25">
      <c r="A6621" s="7"/>
      <c r="B6621" s="6">
        <v>8.61</v>
      </c>
    </row>
    <row r="6622" spans="1:2" x14ac:dyDescent="0.25">
      <c r="A6622" s="7"/>
      <c r="B6622" s="6">
        <v>5.05</v>
      </c>
    </row>
    <row r="6623" spans="1:2" x14ac:dyDescent="0.25">
      <c r="A6623" s="7"/>
      <c r="B6623" s="6">
        <v>3.4</v>
      </c>
    </row>
    <row r="6624" spans="1:2" x14ac:dyDescent="0.25">
      <c r="A6624" s="7"/>
      <c r="B6624" s="6">
        <v>2.06</v>
      </c>
    </row>
    <row r="6625" spans="1:2" x14ac:dyDescent="0.25">
      <c r="A6625" s="7"/>
      <c r="B6625" s="6">
        <v>6.24</v>
      </c>
    </row>
    <row r="6626" spans="1:2" x14ac:dyDescent="0.25">
      <c r="A6626" s="7"/>
      <c r="B6626" s="6">
        <v>6.76</v>
      </c>
    </row>
    <row r="6627" spans="1:2" x14ac:dyDescent="0.25">
      <c r="A6627" s="7"/>
      <c r="B6627" s="6">
        <v>6.7</v>
      </c>
    </row>
    <row r="6628" spans="1:2" x14ac:dyDescent="0.25">
      <c r="A6628" s="7"/>
      <c r="B6628" s="6">
        <v>8.2899999999999991</v>
      </c>
    </row>
    <row r="6629" spans="1:2" x14ac:dyDescent="0.25">
      <c r="A6629" s="7"/>
      <c r="B6629" s="6">
        <v>5.01</v>
      </c>
    </row>
    <row r="6630" spans="1:2" x14ac:dyDescent="0.25">
      <c r="A6630" s="7"/>
      <c r="B6630" s="6">
        <v>5.77</v>
      </c>
    </row>
    <row r="6631" spans="1:2" x14ac:dyDescent="0.25">
      <c r="A6631" s="7"/>
      <c r="B6631" s="6">
        <v>5.27</v>
      </c>
    </row>
    <row r="6632" spans="1:2" x14ac:dyDescent="0.25">
      <c r="A6632" s="7"/>
      <c r="B6632" s="6">
        <v>8.82</v>
      </c>
    </row>
    <row r="6633" spans="1:2" x14ac:dyDescent="0.25">
      <c r="A6633" s="7"/>
      <c r="B6633" s="6">
        <v>8.6999999999999993</v>
      </c>
    </row>
    <row r="6634" spans="1:2" x14ac:dyDescent="0.25">
      <c r="A6634" s="7"/>
      <c r="B6634" s="6">
        <v>3.9</v>
      </c>
    </row>
    <row r="6635" spans="1:2" x14ac:dyDescent="0.25">
      <c r="A6635" s="7"/>
      <c r="B6635" s="6">
        <v>5.26</v>
      </c>
    </row>
    <row r="6636" spans="1:2" x14ac:dyDescent="0.25">
      <c r="A6636" s="7"/>
      <c r="B6636" s="6">
        <v>7.87</v>
      </c>
    </row>
    <row r="6637" spans="1:2" x14ac:dyDescent="0.25">
      <c r="A6637" s="7"/>
      <c r="B6637" s="6">
        <v>9.17</v>
      </c>
    </row>
    <row r="6638" spans="1:2" x14ac:dyDescent="0.25">
      <c r="A6638" s="7"/>
      <c r="B6638" s="6">
        <v>7.85</v>
      </c>
    </row>
    <row r="6639" spans="1:2" x14ac:dyDescent="0.25">
      <c r="A6639" s="7"/>
      <c r="B6639" s="6">
        <v>5.7</v>
      </c>
    </row>
    <row r="6640" spans="1:2" x14ac:dyDescent="0.25">
      <c r="A6640" s="7"/>
      <c r="B6640" s="6">
        <v>4.95</v>
      </c>
    </row>
    <row r="6641" spans="1:2" x14ac:dyDescent="0.25">
      <c r="A6641" s="7"/>
      <c r="B6641" s="6">
        <v>5.35</v>
      </c>
    </row>
    <row r="6642" spans="1:2" x14ac:dyDescent="0.25">
      <c r="A6642" s="7"/>
      <c r="B6642" s="6">
        <v>5.43</v>
      </c>
    </row>
    <row r="6643" spans="1:2" x14ac:dyDescent="0.25">
      <c r="A6643" s="7"/>
      <c r="B6643" s="6">
        <v>7.99</v>
      </c>
    </row>
    <row r="6644" spans="1:2" x14ac:dyDescent="0.25">
      <c r="A6644" s="7"/>
      <c r="B6644" s="6">
        <v>8.26</v>
      </c>
    </row>
    <row r="6645" spans="1:2" x14ac:dyDescent="0.25">
      <c r="A6645" s="7"/>
      <c r="B6645" s="6">
        <v>2.2000000000000002</v>
      </c>
    </row>
    <row r="6646" spans="1:2" x14ac:dyDescent="0.25">
      <c r="A6646" s="7"/>
      <c r="B6646" s="6">
        <v>5.73</v>
      </c>
    </row>
    <row r="6647" spans="1:2" x14ac:dyDescent="0.25">
      <c r="A6647" s="7"/>
      <c r="B6647" s="6">
        <v>6.43</v>
      </c>
    </row>
    <row r="6648" spans="1:2" x14ac:dyDescent="0.25">
      <c r="A6648" s="7"/>
      <c r="B6648" s="6">
        <v>3.14</v>
      </c>
    </row>
    <row r="6649" spans="1:2" x14ac:dyDescent="0.25">
      <c r="A6649" s="7"/>
      <c r="B6649" s="6">
        <v>3.27</v>
      </c>
    </row>
    <row r="6650" spans="1:2" x14ac:dyDescent="0.25">
      <c r="A6650" s="7"/>
      <c r="B6650" s="6">
        <v>6.18</v>
      </c>
    </row>
    <row r="6651" spans="1:2" x14ac:dyDescent="0.25">
      <c r="A6651" s="7"/>
      <c r="B6651" s="6">
        <v>6</v>
      </c>
    </row>
    <row r="6652" spans="1:2" x14ac:dyDescent="0.25">
      <c r="A6652" s="7"/>
      <c r="B6652" s="6">
        <v>9.24</v>
      </c>
    </row>
    <row r="6653" spans="1:2" x14ac:dyDescent="0.25">
      <c r="A6653" s="7"/>
      <c r="B6653" s="6">
        <v>7.05</v>
      </c>
    </row>
    <row r="6654" spans="1:2" x14ac:dyDescent="0.25">
      <c r="A6654" s="7"/>
      <c r="B6654" s="6">
        <v>6.38</v>
      </c>
    </row>
    <row r="6655" spans="1:2" x14ac:dyDescent="0.25">
      <c r="A6655" s="7"/>
      <c r="B6655" s="6">
        <v>8.61</v>
      </c>
    </row>
    <row r="6656" spans="1:2" x14ac:dyDescent="0.25">
      <c r="A6656" s="7"/>
      <c r="B6656" s="6">
        <v>4.63</v>
      </c>
    </row>
    <row r="6657" spans="1:2" x14ac:dyDescent="0.25">
      <c r="A6657" s="7"/>
      <c r="B6657" s="6">
        <v>8.9600000000000009</v>
      </c>
    </row>
    <row r="6658" spans="1:2" x14ac:dyDescent="0.25">
      <c r="A6658" s="7"/>
      <c r="B6658" s="6">
        <v>6.84</v>
      </c>
    </row>
    <row r="6659" spans="1:2" x14ac:dyDescent="0.25">
      <c r="A6659" s="7"/>
      <c r="B6659" s="6">
        <v>1.82</v>
      </c>
    </row>
    <row r="6660" spans="1:2" x14ac:dyDescent="0.25">
      <c r="A6660" s="7"/>
      <c r="B6660" s="6">
        <v>6.91</v>
      </c>
    </row>
    <row r="6661" spans="1:2" x14ac:dyDescent="0.25">
      <c r="A6661" s="7"/>
      <c r="B6661" s="6">
        <v>6.84</v>
      </c>
    </row>
    <row r="6662" spans="1:2" x14ac:dyDescent="0.25">
      <c r="A6662" s="7"/>
      <c r="B6662" s="6">
        <v>8.7899999999999991</v>
      </c>
    </row>
    <row r="6663" spans="1:2" x14ac:dyDescent="0.25">
      <c r="A6663" s="7"/>
      <c r="B6663" s="6">
        <v>6.85</v>
      </c>
    </row>
    <row r="6664" spans="1:2" x14ac:dyDescent="0.25">
      <c r="A6664" s="7"/>
      <c r="B6664" s="6">
        <v>8.24</v>
      </c>
    </row>
    <row r="6665" spans="1:2" x14ac:dyDescent="0.25">
      <c r="A6665" s="7"/>
      <c r="B6665" s="6">
        <v>5.63</v>
      </c>
    </row>
    <row r="6666" spans="1:2" x14ac:dyDescent="0.25">
      <c r="A6666" s="7"/>
      <c r="B6666" s="6">
        <v>6.12</v>
      </c>
    </row>
    <row r="6667" spans="1:2" x14ac:dyDescent="0.25">
      <c r="A6667" s="7"/>
      <c r="B6667" s="6">
        <v>7.84</v>
      </c>
    </row>
    <row r="6668" spans="1:2" x14ac:dyDescent="0.25">
      <c r="A6668" s="7"/>
      <c r="B6668" s="6">
        <v>7.92</v>
      </c>
    </row>
    <row r="6669" spans="1:2" x14ac:dyDescent="0.25">
      <c r="A6669" s="7"/>
      <c r="B6669" s="6">
        <v>8.24</v>
      </c>
    </row>
    <row r="6670" spans="1:2" x14ac:dyDescent="0.25">
      <c r="A6670" s="7"/>
      <c r="B6670" s="6">
        <v>8.7100000000000009</v>
      </c>
    </row>
    <row r="6671" spans="1:2" x14ac:dyDescent="0.25">
      <c r="A6671" s="7"/>
      <c r="B6671" s="6">
        <v>6.86</v>
      </c>
    </row>
    <row r="6672" spans="1:2" x14ac:dyDescent="0.25">
      <c r="A6672" s="7"/>
      <c r="B6672" s="6">
        <v>8.08</v>
      </c>
    </row>
    <row r="6673" spans="1:2" x14ac:dyDescent="0.25">
      <c r="A6673" s="7"/>
      <c r="B6673" s="6">
        <v>5.82</v>
      </c>
    </row>
    <row r="6674" spans="1:2" x14ac:dyDescent="0.25">
      <c r="A6674" s="7"/>
      <c r="B6674" s="6">
        <v>6.2</v>
      </c>
    </row>
    <row r="6675" spans="1:2" x14ac:dyDescent="0.25">
      <c r="A6675" s="7"/>
      <c r="B6675" s="6">
        <v>1.1000000000000001</v>
      </c>
    </row>
    <row r="6676" spans="1:2" x14ac:dyDescent="0.25">
      <c r="A6676" s="7"/>
      <c r="B6676" s="6">
        <v>2.73</v>
      </c>
    </row>
    <row r="6677" spans="1:2" x14ac:dyDescent="0.25">
      <c r="A6677" s="7"/>
      <c r="B6677" s="6">
        <v>7.41</v>
      </c>
    </row>
    <row r="6678" spans="1:2" x14ac:dyDescent="0.25">
      <c r="A6678" s="7"/>
      <c r="B6678" s="6">
        <v>7.09</v>
      </c>
    </row>
    <row r="6679" spans="1:2" x14ac:dyDescent="0.25">
      <c r="A6679" s="7"/>
      <c r="B6679" s="6">
        <v>2.4900000000000002</v>
      </c>
    </row>
    <row r="6680" spans="1:2" x14ac:dyDescent="0.25">
      <c r="A6680" s="7"/>
      <c r="B6680" s="6">
        <v>1.32</v>
      </c>
    </row>
    <row r="6681" spans="1:2" x14ac:dyDescent="0.25">
      <c r="A6681" s="7"/>
      <c r="B6681" s="6">
        <v>1.59</v>
      </c>
    </row>
    <row r="6682" spans="1:2" x14ac:dyDescent="0.25">
      <c r="A6682" s="7"/>
      <c r="B6682" s="6">
        <v>4.9800000000000004</v>
      </c>
    </row>
    <row r="6683" spans="1:2" x14ac:dyDescent="0.25">
      <c r="A6683" s="7"/>
      <c r="B6683" s="6">
        <v>4.88</v>
      </c>
    </row>
    <row r="6684" spans="1:2" x14ac:dyDescent="0.25">
      <c r="A6684" s="7"/>
      <c r="B6684" s="6">
        <v>5.18</v>
      </c>
    </row>
    <row r="6685" spans="1:2" x14ac:dyDescent="0.25">
      <c r="A6685" s="7"/>
      <c r="B6685" s="6">
        <v>4.5199999999999996</v>
      </c>
    </row>
    <row r="6686" spans="1:2" x14ac:dyDescent="0.25">
      <c r="A6686" s="7"/>
      <c r="B6686" s="6">
        <v>8</v>
      </c>
    </row>
    <row r="6687" spans="1:2" x14ac:dyDescent="0.25">
      <c r="A6687" s="7"/>
      <c r="B6687" s="6">
        <v>5.17</v>
      </c>
    </row>
    <row r="6688" spans="1:2" x14ac:dyDescent="0.25">
      <c r="A6688" s="7"/>
      <c r="B6688" s="6">
        <v>2.67</v>
      </c>
    </row>
    <row r="6689" spans="1:2" x14ac:dyDescent="0.25">
      <c r="A6689" s="7"/>
      <c r="B6689" s="6">
        <v>8.01</v>
      </c>
    </row>
    <row r="6690" spans="1:2" x14ac:dyDescent="0.25">
      <c r="A6690" s="7"/>
      <c r="B6690" s="6">
        <v>6.32</v>
      </c>
    </row>
    <row r="6691" spans="1:2" x14ac:dyDescent="0.25">
      <c r="A6691" s="7"/>
      <c r="B6691" s="6">
        <v>5.31</v>
      </c>
    </row>
    <row r="6692" spans="1:2" x14ac:dyDescent="0.25">
      <c r="A6692" s="7"/>
      <c r="B6692" s="6">
        <v>8.58</v>
      </c>
    </row>
    <row r="6693" spans="1:2" x14ac:dyDescent="0.25">
      <c r="A6693" s="7"/>
      <c r="B6693" s="6">
        <v>9.06</v>
      </c>
    </row>
    <row r="6694" spans="1:2" x14ac:dyDescent="0.25">
      <c r="A6694" s="7"/>
      <c r="B6694" s="6">
        <v>8.56</v>
      </c>
    </row>
    <row r="6695" spans="1:2" x14ac:dyDescent="0.25">
      <c r="A6695" s="7"/>
      <c r="B6695" s="6">
        <v>8.11</v>
      </c>
    </row>
    <row r="6696" spans="1:2" x14ac:dyDescent="0.25">
      <c r="A6696" s="7"/>
      <c r="B6696" s="6">
        <v>8.3699999999999992</v>
      </c>
    </row>
    <row r="6697" spans="1:2" x14ac:dyDescent="0.25">
      <c r="A6697" s="7"/>
      <c r="B6697" s="6">
        <v>9.94</v>
      </c>
    </row>
    <row r="6698" spans="1:2" x14ac:dyDescent="0.25">
      <c r="A6698" s="7"/>
      <c r="B6698" s="6">
        <v>4.0599999999999996</v>
      </c>
    </row>
    <row r="6699" spans="1:2" x14ac:dyDescent="0.25">
      <c r="A6699" s="7"/>
      <c r="B6699" s="6">
        <v>8.51</v>
      </c>
    </row>
    <row r="6700" spans="1:2" x14ac:dyDescent="0.25">
      <c r="A6700" s="7"/>
      <c r="B6700" s="6">
        <v>10.11</v>
      </c>
    </row>
    <row r="6701" spans="1:2" x14ac:dyDescent="0.25">
      <c r="A6701" s="7"/>
      <c r="B6701" s="6">
        <v>8.7899999999999991</v>
      </c>
    </row>
    <row r="6702" spans="1:2" x14ac:dyDescent="0.25">
      <c r="A6702" s="7"/>
      <c r="B6702" s="6">
        <v>12.92</v>
      </c>
    </row>
    <row r="6703" spans="1:2" x14ac:dyDescent="0.25">
      <c r="A6703" s="7"/>
      <c r="B6703" s="6">
        <v>3.42</v>
      </c>
    </row>
    <row r="6704" spans="1:2" x14ac:dyDescent="0.25">
      <c r="A6704" s="7"/>
      <c r="B6704" s="6">
        <v>5.19</v>
      </c>
    </row>
    <row r="6705" spans="1:2" x14ac:dyDescent="0.25">
      <c r="A6705" s="7"/>
      <c r="B6705" s="6">
        <v>5.8</v>
      </c>
    </row>
    <row r="6706" spans="1:2" x14ac:dyDescent="0.25">
      <c r="A6706" s="7"/>
      <c r="B6706" s="6">
        <v>8.18</v>
      </c>
    </row>
    <row r="6707" spans="1:2" x14ac:dyDescent="0.25">
      <c r="A6707" s="7"/>
      <c r="B6707" s="6">
        <v>8.01</v>
      </c>
    </row>
    <row r="6708" spans="1:2" x14ac:dyDescent="0.25">
      <c r="A6708" s="7"/>
      <c r="B6708" s="6">
        <v>5.03</v>
      </c>
    </row>
    <row r="6709" spans="1:2" x14ac:dyDescent="0.25">
      <c r="A6709" s="7"/>
      <c r="B6709" s="6">
        <v>8.59</v>
      </c>
    </row>
    <row r="6710" spans="1:2" x14ac:dyDescent="0.25">
      <c r="A6710" s="7"/>
      <c r="B6710" s="6">
        <v>7.99</v>
      </c>
    </row>
    <row r="6711" spans="1:2" x14ac:dyDescent="0.25">
      <c r="A6711" s="7"/>
      <c r="B6711" s="6">
        <v>8.6</v>
      </c>
    </row>
    <row r="6712" spans="1:2" x14ac:dyDescent="0.25">
      <c r="A6712" s="7"/>
      <c r="B6712" s="6">
        <v>5.67</v>
      </c>
    </row>
    <row r="6713" spans="1:2" x14ac:dyDescent="0.25">
      <c r="A6713" s="7"/>
      <c r="B6713" s="6">
        <v>4.6399999999999997</v>
      </c>
    </row>
    <row r="6714" spans="1:2" x14ac:dyDescent="0.25">
      <c r="A6714" s="7"/>
      <c r="B6714" s="6">
        <v>4.62</v>
      </c>
    </row>
    <row r="6715" spans="1:2" x14ac:dyDescent="0.25">
      <c r="A6715" s="7"/>
      <c r="B6715" s="6">
        <v>7.26</v>
      </c>
    </row>
    <row r="6716" spans="1:2" x14ac:dyDescent="0.25">
      <c r="A6716" s="7"/>
      <c r="B6716" s="6">
        <v>6.09</v>
      </c>
    </row>
    <row r="6717" spans="1:2" x14ac:dyDescent="0.25">
      <c r="A6717" s="7"/>
      <c r="B6717" s="6">
        <v>4.6500000000000004</v>
      </c>
    </row>
    <row r="6718" spans="1:2" x14ac:dyDescent="0.25">
      <c r="A6718" s="7"/>
      <c r="B6718" s="6">
        <v>7.59</v>
      </c>
    </row>
    <row r="6719" spans="1:2" x14ac:dyDescent="0.25">
      <c r="A6719" s="7"/>
      <c r="B6719" s="6">
        <v>6.02</v>
      </c>
    </row>
    <row r="6720" spans="1:2" x14ac:dyDescent="0.25">
      <c r="A6720" s="7"/>
      <c r="B6720" s="6">
        <v>3.29</v>
      </c>
    </row>
    <row r="6721" spans="1:2" x14ac:dyDescent="0.25">
      <c r="A6721" s="7"/>
      <c r="B6721" s="6">
        <v>1.85</v>
      </c>
    </row>
    <row r="6722" spans="1:2" x14ac:dyDescent="0.25">
      <c r="A6722" s="7"/>
      <c r="B6722" s="6">
        <v>5.04</v>
      </c>
    </row>
    <row r="6723" spans="1:2" x14ac:dyDescent="0.25">
      <c r="A6723" s="7"/>
      <c r="B6723" s="6">
        <v>8.83</v>
      </c>
    </row>
    <row r="6724" spans="1:2" x14ac:dyDescent="0.25">
      <c r="A6724" s="7"/>
      <c r="B6724" s="6">
        <v>6.98</v>
      </c>
    </row>
    <row r="6725" spans="1:2" x14ac:dyDescent="0.25">
      <c r="A6725" s="7"/>
      <c r="B6725" s="6">
        <v>8.2799999999999994</v>
      </c>
    </row>
    <row r="6726" spans="1:2" x14ac:dyDescent="0.25">
      <c r="A6726" s="7"/>
      <c r="B6726" s="6">
        <v>8.6199999999999992</v>
      </c>
    </row>
    <row r="6727" spans="1:2" x14ac:dyDescent="0.25">
      <c r="A6727" s="7"/>
      <c r="B6727" s="6">
        <v>2.63</v>
      </c>
    </row>
    <row r="6728" spans="1:2" x14ac:dyDescent="0.25">
      <c r="A6728" s="7"/>
      <c r="B6728" s="6">
        <v>7.83</v>
      </c>
    </row>
    <row r="6729" spans="1:2" x14ac:dyDescent="0.25">
      <c r="A6729" s="7"/>
      <c r="B6729" s="6">
        <v>9.17</v>
      </c>
    </row>
    <row r="6730" spans="1:2" x14ac:dyDescent="0.25">
      <c r="A6730" s="7"/>
      <c r="B6730" s="6">
        <v>7.52</v>
      </c>
    </row>
    <row r="6731" spans="1:2" x14ac:dyDescent="0.25">
      <c r="A6731" s="7"/>
      <c r="B6731" s="6">
        <v>9.17</v>
      </c>
    </row>
    <row r="6732" spans="1:2" x14ac:dyDescent="0.25">
      <c r="A6732" s="7"/>
      <c r="B6732" s="6">
        <v>6.75</v>
      </c>
    </row>
    <row r="6733" spans="1:2" x14ac:dyDescent="0.25">
      <c r="A6733" s="7"/>
      <c r="B6733" s="6">
        <v>6.43</v>
      </c>
    </row>
    <row r="6734" spans="1:2" x14ac:dyDescent="0.25">
      <c r="A6734" s="7"/>
      <c r="B6734" s="6">
        <v>7.06</v>
      </c>
    </row>
    <row r="6735" spans="1:2" x14ac:dyDescent="0.25">
      <c r="A6735" s="7"/>
      <c r="B6735" s="6">
        <v>7.35</v>
      </c>
    </row>
    <row r="6736" spans="1:2" x14ac:dyDescent="0.25">
      <c r="A6736" s="7"/>
      <c r="B6736" s="6">
        <v>12.43</v>
      </c>
    </row>
    <row r="6737" spans="1:2" x14ac:dyDescent="0.25">
      <c r="A6737" s="7"/>
      <c r="B6737" s="6">
        <v>2.15</v>
      </c>
    </row>
    <row r="6738" spans="1:2" x14ac:dyDescent="0.25">
      <c r="A6738" s="7"/>
      <c r="B6738" s="6">
        <v>9.58</v>
      </c>
    </row>
    <row r="6739" spans="1:2" x14ac:dyDescent="0.25">
      <c r="A6739" s="7"/>
      <c r="B6739" s="6">
        <v>6.7</v>
      </c>
    </row>
    <row r="6740" spans="1:2" x14ac:dyDescent="0.25">
      <c r="A6740" s="7"/>
      <c r="B6740" s="6">
        <v>1.43</v>
      </c>
    </row>
    <row r="6741" spans="1:2" x14ac:dyDescent="0.25">
      <c r="A6741" s="7"/>
      <c r="B6741" s="6">
        <v>1.69</v>
      </c>
    </row>
    <row r="6742" spans="1:2" x14ac:dyDescent="0.25">
      <c r="A6742" s="7"/>
      <c r="B6742" s="6">
        <v>6.24</v>
      </c>
    </row>
    <row r="6743" spans="1:2" x14ac:dyDescent="0.25">
      <c r="A6743" s="7"/>
      <c r="B6743" s="6">
        <v>6.21</v>
      </c>
    </row>
    <row r="6744" spans="1:2" x14ac:dyDescent="0.25">
      <c r="A6744" s="7"/>
      <c r="B6744" s="6">
        <v>6.64</v>
      </c>
    </row>
    <row r="6745" spans="1:2" x14ac:dyDescent="0.25">
      <c r="A6745" s="7"/>
      <c r="B6745" s="6">
        <v>6.94</v>
      </c>
    </row>
    <row r="6746" spans="1:2" x14ac:dyDescent="0.25">
      <c r="A6746" s="7"/>
      <c r="B6746" s="6">
        <v>5.83</v>
      </c>
    </row>
    <row r="6747" spans="1:2" x14ac:dyDescent="0.25">
      <c r="A6747" s="7"/>
      <c r="B6747" s="6">
        <v>3.12</v>
      </c>
    </row>
    <row r="6748" spans="1:2" x14ac:dyDescent="0.25">
      <c r="A6748" s="7"/>
      <c r="B6748" s="6">
        <v>6.72</v>
      </c>
    </row>
    <row r="6749" spans="1:2" x14ac:dyDescent="0.25">
      <c r="A6749" s="7"/>
      <c r="B6749" s="6">
        <v>3.97</v>
      </c>
    </row>
    <row r="6750" spans="1:2" x14ac:dyDescent="0.25">
      <c r="A6750" s="7"/>
      <c r="B6750" s="6">
        <v>5.8</v>
      </c>
    </row>
    <row r="6751" spans="1:2" x14ac:dyDescent="0.25">
      <c r="A6751" s="7"/>
      <c r="B6751" s="6">
        <v>4.22</v>
      </c>
    </row>
    <row r="6752" spans="1:2" x14ac:dyDescent="0.25">
      <c r="A6752" s="7"/>
      <c r="B6752" s="6">
        <v>6.94</v>
      </c>
    </row>
    <row r="6753" spans="1:2" x14ac:dyDescent="0.25">
      <c r="A6753" s="7"/>
      <c r="B6753" s="6">
        <v>7.09</v>
      </c>
    </row>
    <row r="6754" spans="1:2" x14ac:dyDescent="0.25">
      <c r="A6754" s="7"/>
      <c r="B6754" s="6">
        <v>6.43</v>
      </c>
    </row>
    <row r="6755" spans="1:2" x14ac:dyDescent="0.25">
      <c r="A6755" s="7"/>
      <c r="B6755" s="6">
        <v>6.29</v>
      </c>
    </row>
    <row r="6756" spans="1:2" x14ac:dyDescent="0.25">
      <c r="A6756" s="7"/>
      <c r="B6756" s="6">
        <v>5.7</v>
      </c>
    </row>
    <row r="6757" spans="1:2" x14ac:dyDescent="0.25">
      <c r="A6757" s="7"/>
      <c r="B6757" s="6">
        <v>4.22</v>
      </c>
    </row>
    <row r="6758" spans="1:2" x14ac:dyDescent="0.25">
      <c r="A6758" s="7"/>
      <c r="B6758" s="6">
        <v>8.16</v>
      </c>
    </row>
    <row r="6759" spans="1:2" x14ac:dyDescent="0.25">
      <c r="A6759" s="7"/>
      <c r="B6759" s="6">
        <v>7.82</v>
      </c>
    </row>
    <row r="6760" spans="1:2" x14ac:dyDescent="0.25">
      <c r="A6760" s="7"/>
      <c r="B6760" s="6">
        <v>5.72</v>
      </c>
    </row>
    <row r="6761" spans="1:2" x14ac:dyDescent="0.25">
      <c r="A6761" s="7"/>
      <c r="B6761" s="6">
        <v>7.4</v>
      </c>
    </row>
    <row r="6762" spans="1:2" x14ac:dyDescent="0.25">
      <c r="A6762" s="7"/>
      <c r="B6762" s="6">
        <v>2.95</v>
      </c>
    </row>
    <row r="6763" spans="1:2" x14ac:dyDescent="0.25">
      <c r="A6763" s="7"/>
      <c r="B6763" s="6">
        <v>4.7300000000000004</v>
      </c>
    </row>
    <row r="6764" spans="1:2" x14ac:dyDescent="0.25">
      <c r="A6764" s="7"/>
      <c r="B6764" s="6">
        <v>9.91</v>
      </c>
    </row>
    <row r="6765" spans="1:2" x14ac:dyDescent="0.25">
      <c r="A6765" s="7"/>
      <c r="B6765" s="6">
        <v>10.67</v>
      </c>
    </row>
    <row r="6766" spans="1:2" x14ac:dyDescent="0.25">
      <c r="A6766" s="7"/>
      <c r="B6766" s="6">
        <v>5.94</v>
      </c>
    </row>
    <row r="6767" spans="1:2" x14ac:dyDescent="0.25">
      <c r="A6767" s="7"/>
      <c r="B6767" s="6">
        <v>8.89</v>
      </c>
    </row>
    <row r="6768" spans="1:2" x14ac:dyDescent="0.25">
      <c r="A6768" s="7"/>
      <c r="B6768" s="6">
        <v>5.66</v>
      </c>
    </row>
    <row r="6769" spans="1:2" x14ac:dyDescent="0.25">
      <c r="A6769" s="7"/>
      <c r="B6769" s="6">
        <v>8.5299999999999994</v>
      </c>
    </row>
    <row r="6770" spans="1:2" x14ac:dyDescent="0.25">
      <c r="A6770" s="7"/>
      <c r="B6770" s="6">
        <v>7.8</v>
      </c>
    </row>
    <row r="6771" spans="1:2" x14ac:dyDescent="0.25">
      <c r="A6771" s="7"/>
      <c r="B6771" s="6">
        <v>7.9</v>
      </c>
    </row>
    <row r="6772" spans="1:2" x14ac:dyDescent="0.25">
      <c r="A6772" s="7"/>
      <c r="B6772" s="6">
        <v>6.33</v>
      </c>
    </row>
    <row r="6773" spans="1:2" x14ac:dyDescent="0.25">
      <c r="A6773" s="7"/>
      <c r="B6773" s="6">
        <v>4.34</v>
      </c>
    </row>
    <row r="6774" spans="1:2" x14ac:dyDescent="0.25">
      <c r="A6774" s="7"/>
      <c r="B6774" s="6">
        <v>3.11</v>
      </c>
    </row>
    <row r="6775" spans="1:2" x14ac:dyDescent="0.25">
      <c r="A6775" s="7"/>
      <c r="B6775" s="6">
        <v>3.64</v>
      </c>
    </row>
    <row r="6776" spans="1:2" x14ac:dyDescent="0.25">
      <c r="A6776" s="7"/>
      <c r="B6776" s="6">
        <v>1.67</v>
      </c>
    </row>
    <row r="6777" spans="1:2" x14ac:dyDescent="0.25">
      <c r="A6777" s="7"/>
      <c r="B6777" s="6">
        <v>5.42</v>
      </c>
    </row>
    <row r="6778" spans="1:2" x14ac:dyDescent="0.25">
      <c r="A6778" s="7"/>
      <c r="B6778" s="6">
        <v>7.62</v>
      </c>
    </row>
    <row r="6779" spans="1:2" x14ac:dyDescent="0.25">
      <c r="A6779" s="7"/>
      <c r="B6779" s="6">
        <v>8.14</v>
      </c>
    </row>
    <row r="6780" spans="1:2" x14ac:dyDescent="0.25">
      <c r="A6780" s="7"/>
      <c r="B6780" s="6">
        <v>6.78</v>
      </c>
    </row>
    <row r="6781" spans="1:2" x14ac:dyDescent="0.25">
      <c r="A6781" s="7"/>
      <c r="B6781" s="6">
        <v>8.49</v>
      </c>
    </row>
    <row r="6782" spans="1:2" x14ac:dyDescent="0.25">
      <c r="A6782" s="7"/>
      <c r="B6782" s="6">
        <v>9.8000000000000007</v>
      </c>
    </row>
    <row r="6783" spans="1:2" x14ac:dyDescent="0.25">
      <c r="A6783" s="7"/>
      <c r="B6783" s="6">
        <v>12.35</v>
      </c>
    </row>
    <row r="6784" spans="1:2" x14ac:dyDescent="0.25">
      <c r="A6784" s="7"/>
      <c r="B6784" s="6">
        <v>6.08</v>
      </c>
    </row>
    <row r="6785" spans="1:2" x14ac:dyDescent="0.25">
      <c r="A6785" s="7"/>
      <c r="B6785" s="6">
        <v>8.59</v>
      </c>
    </row>
    <row r="6786" spans="1:2" x14ac:dyDescent="0.25">
      <c r="A6786" s="7"/>
      <c r="B6786" s="6">
        <v>0.71</v>
      </c>
    </row>
    <row r="6787" spans="1:2" x14ac:dyDescent="0.25">
      <c r="A6787" s="7"/>
      <c r="B6787" s="6">
        <v>4.28</v>
      </c>
    </row>
    <row r="6788" spans="1:2" x14ac:dyDescent="0.25">
      <c r="A6788" s="7"/>
      <c r="B6788" s="6">
        <v>1.5</v>
      </c>
    </row>
    <row r="6789" spans="1:2" x14ac:dyDescent="0.25">
      <c r="A6789" s="7"/>
      <c r="B6789" s="6">
        <v>2.11</v>
      </c>
    </row>
    <row r="6790" spans="1:2" x14ac:dyDescent="0.25">
      <c r="A6790" s="7"/>
      <c r="B6790" s="6">
        <v>5.13</v>
      </c>
    </row>
    <row r="6791" spans="1:2" x14ac:dyDescent="0.25">
      <c r="A6791" s="7"/>
      <c r="B6791" s="6">
        <v>6.43</v>
      </c>
    </row>
    <row r="6792" spans="1:2" x14ac:dyDescent="0.25">
      <c r="A6792" s="7"/>
      <c r="B6792" s="6">
        <v>8.2100000000000009</v>
      </c>
    </row>
    <row r="6793" spans="1:2" x14ac:dyDescent="0.25">
      <c r="A6793" s="7"/>
      <c r="B6793" s="6">
        <v>10.11</v>
      </c>
    </row>
    <row r="6794" spans="1:2" x14ac:dyDescent="0.25">
      <c r="A6794" s="7"/>
      <c r="B6794" s="6">
        <v>5.78</v>
      </c>
    </row>
    <row r="6795" spans="1:2" x14ac:dyDescent="0.25">
      <c r="A6795" s="7"/>
      <c r="B6795" s="6">
        <v>7.43</v>
      </c>
    </row>
    <row r="6796" spans="1:2" x14ac:dyDescent="0.25">
      <c r="A6796" s="7"/>
      <c r="B6796" s="6">
        <v>8.8800000000000008</v>
      </c>
    </row>
    <row r="6797" spans="1:2" x14ac:dyDescent="0.25">
      <c r="A6797" s="7"/>
      <c r="B6797" s="6">
        <v>6.44</v>
      </c>
    </row>
    <row r="6798" spans="1:2" x14ac:dyDescent="0.25">
      <c r="A6798" s="7"/>
      <c r="B6798" s="6">
        <v>4.83</v>
      </c>
    </row>
    <row r="6799" spans="1:2" x14ac:dyDescent="0.25">
      <c r="A6799" s="7"/>
      <c r="B6799" s="6">
        <v>8.5399999999999991</v>
      </c>
    </row>
    <row r="6800" spans="1:2" x14ac:dyDescent="0.25">
      <c r="A6800" s="7"/>
      <c r="B6800" s="6">
        <v>6.51</v>
      </c>
    </row>
    <row r="6801" spans="1:2" x14ac:dyDescent="0.25">
      <c r="A6801" s="7"/>
      <c r="B6801" s="6">
        <v>2.98</v>
      </c>
    </row>
    <row r="6802" spans="1:2" x14ac:dyDescent="0.25">
      <c r="A6802" s="7"/>
      <c r="B6802" s="6">
        <v>3.09</v>
      </c>
    </row>
    <row r="6803" spans="1:2" x14ac:dyDescent="0.25">
      <c r="A6803" s="7"/>
      <c r="B6803" s="6">
        <v>9.7100000000000009</v>
      </c>
    </row>
    <row r="6804" spans="1:2" x14ac:dyDescent="0.25">
      <c r="A6804" s="7"/>
      <c r="B6804" s="6">
        <v>8.4</v>
      </c>
    </row>
    <row r="6805" spans="1:2" x14ac:dyDescent="0.25">
      <c r="A6805" s="7"/>
      <c r="B6805" s="6">
        <v>4.05</v>
      </c>
    </row>
    <row r="6806" spans="1:2" x14ac:dyDescent="0.25">
      <c r="A6806" s="7"/>
      <c r="B6806" s="6">
        <v>7.44</v>
      </c>
    </row>
    <row r="6807" spans="1:2" x14ac:dyDescent="0.25">
      <c r="A6807" s="7"/>
      <c r="B6807" s="6">
        <v>14.29</v>
      </c>
    </row>
    <row r="6808" spans="1:2" x14ac:dyDescent="0.25">
      <c r="A6808" s="7"/>
      <c r="B6808" s="6">
        <v>6.45</v>
      </c>
    </row>
    <row r="6809" spans="1:2" x14ac:dyDescent="0.25">
      <c r="A6809" s="7"/>
      <c r="B6809" s="6">
        <v>5.23</v>
      </c>
    </row>
    <row r="6810" spans="1:2" x14ac:dyDescent="0.25">
      <c r="A6810" s="7"/>
      <c r="B6810" s="6">
        <v>8.18</v>
      </c>
    </row>
    <row r="6811" spans="1:2" x14ac:dyDescent="0.25">
      <c r="A6811" s="7"/>
      <c r="B6811" s="6">
        <v>8.7200000000000006</v>
      </c>
    </row>
    <row r="6812" spans="1:2" x14ac:dyDescent="0.25">
      <c r="A6812" s="7"/>
      <c r="B6812" s="6">
        <v>7.72</v>
      </c>
    </row>
    <row r="6813" spans="1:2" x14ac:dyDescent="0.25">
      <c r="A6813" s="7"/>
      <c r="B6813" s="6">
        <v>5.89</v>
      </c>
    </row>
    <row r="6814" spans="1:2" x14ac:dyDescent="0.25">
      <c r="A6814" s="7"/>
      <c r="B6814" s="6">
        <v>3.02</v>
      </c>
    </row>
    <row r="6815" spans="1:2" x14ac:dyDescent="0.25">
      <c r="A6815" s="7"/>
      <c r="B6815" s="6">
        <v>5.5</v>
      </c>
    </row>
    <row r="6816" spans="1:2" x14ac:dyDescent="0.25">
      <c r="A6816" s="7"/>
      <c r="B6816" s="6">
        <v>4.26</v>
      </c>
    </row>
    <row r="6817" spans="1:2" x14ac:dyDescent="0.25">
      <c r="A6817" s="7"/>
      <c r="B6817" s="6">
        <v>7.58</v>
      </c>
    </row>
    <row r="6818" spans="1:2" x14ac:dyDescent="0.25">
      <c r="A6818" s="7"/>
      <c r="B6818" s="6">
        <v>6.49</v>
      </c>
    </row>
    <row r="6819" spans="1:2" x14ac:dyDescent="0.25">
      <c r="A6819" s="7"/>
      <c r="B6819" s="6">
        <v>3.95</v>
      </c>
    </row>
    <row r="6820" spans="1:2" x14ac:dyDescent="0.25">
      <c r="A6820" s="7"/>
      <c r="B6820" s="6">
        <v>5.31</v>
      </c>
    </row>
    <row r="6821" spans="1:2" x14ac:dyDescent="0.25">
      <c r="A6821" s="7"/>
      <c r="B6821" s="6">
        <v>4.82</v>
      </c>
    </row>
    <row r="6822" spans="1:2" x14ac:dyDescent="0.25">
      <c r="A6822" s="7"/>
      <c r="B6822" s="6">
        <v>5.47</v>
      </c>
    </row>
    <row r="6823" spans="1:2" x14ac:dyDescent="0.25">
      <c r="A6823" s="7"/>
      <c r="B6823" s="6">
        <v>6.81</v>
      </c>
    </row>
    <row r="6824" spans="1:2" x14ac:dyDescent="0.25">
      <c r="A6824" s="7"/>
      <c r="B6824" s="6">
        <v>7.7</v>
      </c>
    </row>
    <row r="6825" spans="1:2" x14ac:dyDescent="0.25">
      <c r="A6825" s="7"/>
      <c r="B6825" s="6">
        <v>6.78</v>
      </c>
    </row>
    <row r="6826" spans="1:2" x14ac:dyDescent="0.25">
      <c r="A6826" s="7"/>
      <c r="B6826" s="6">
        <v>9.41</v>
      </c>
    </row>
    <row r="6827" spans="1:2" x14ac:dyDescent="0.25">
      <c r="A6827" s="7"/>
      <c r="B6827" s="6">
        <v>4.6900000000000004</v>
      </c>
    </row>
    <row r="6828" spans="1:2" x14ac:dyDescent="0.25">
      <c r="A6828" s="7"/>
      <c r="B6828" s="6">
        <v>8.49</v>
      </c>
    </row>
    <row r="6829" spans="1:2" x14ac:dyDescent="0.25">
      <c r="A6829" s="7"/>
      <c r="B6829" s="6">
        <v>9.11</v>
      </c>
    </row>
    <row r="6830" spans="1:2" x14ac:dyDescent="0.25">
      <c r="A6830" s="7"/>
      <c r="B6830" s="6">
        <v>6.59</v>
      </c>
    </row>
    <row r="6831" spans="1:2" x14ac:dyDescent="0.25">
      <c r="A6831" s="7"/>
      <c r="B6831" s="6">
        <v>6.23</v>
      </c>
    </row>
    <row r="6832" spans="1:2" x14ac:dyDescent="0.25">
      <c r="A6832" s="7"/>
      <c r="B6832" s="6">
        <v>12.1</v>
      </c>
    </row>
    <row r="6833" spans="1:2" x14ac:dyDescent="0.25">
      <c r="A6833" s="7"/>
      <c r="B6833" s="6">
        <v>7.7</v>
      </c>
    </row>
    <row r="6834" spans="1:2" x14ac:dyDescent="0.25">
      <c r="A6834" s="7"/>
      <c r="B6834" s="6">
        <v>8.1</v>
      </c>
    </row>
    <row r="6835" spans="1:2" x14ac:dyDescent="0.25">
      <c r="A6835" s="7"/>
      <c r="B6835" s="6">
        <v>6.16</v>
      </c>
    </row>
    <row r="6836" spans="1:2" x14ac:dyDescent="0.25">
      <c r="A6836" s="7"/>
      <c r="B6836" s="6">
        <v>4.03</v>
      </c>
    </row>
    <row r="6837" spans="1:2" x14ac:dyDescent="0.25">
      <c r="A6837" s="7"/>
      <c r="B6837" s="6">
        <v>3.33</v>
      </c>
    </row>
    <row r="6838" spans="1:2" x14ac:dyDescent="0.25">
      <c r="A6838" s="7"/>
      <c r="B6838" s="6">
        <v>4.26</v>
      </c>
    </row>
    <row r="6839" spans="1:2" x14ac:dyDescent="0.25">
      <c r="A6839" s="7"/>
      <c r="B6839" s="6">
        <v>6.68</v>
      </c>
    </row>
    <row r="6840" spans="1:2" x14ac:dyDescent="0.25">
      <c r="A6840" s="7"/>
      <c r="B6840" s="6">
        <v>8.3699999999999992</v>
      </c>
    </row>
    <row r="6841" spans="1:2" x14ac:dyDescent="0.25">
      <c r="A6841" s="7"/>
      <c r="B6841" s="6">
        <v>4.8099999999999996</v>
      </c>
    </row>
    <row r="6842" spans="1:2" x14ac:dyDescent="0.25">
      <c r="A6842" s="7"/>
      <c r="B6842" s="6">
        <v>2.3199999999999998</v>
      </c>
    </row>
    <row r="6843" spans="1:2" x14ac:dyDescent="0.25">
      <c r="A6843" s="7"/>
      <c r="B6843" s="6">
        <v>9.5500000000000007</v>
      </c>
    </row>
    <row r="6844" spans="1:2" x14ac:dyDescent="0.25">
      <c r="A6844" s="7"/>
      <c r="B6844" s="6">
        <v>5.09</v>
      </c>
    </row>
    <row r="6845" spans="1:2" x14ac:dyDescent="0.25">
      <c r="A6845" s="7"/>
      <c r="B6845" s="6">
        <v>5.73</v>
      </c>
    </row>
    <row r="6846" spans="1:2" x14ac:dyDescent="0.25">
      <c r="A6846" s="7"/>
      <c r="B6846" s="6">
        <v>8.0500000000000007</v>
      </c>
    </row>
    <row r="6847" spans="1:2" x14ac:dyDescent="0.25">
      <c r="A6847" s="7"/>
      <c r="B6847" s="6">
        <v>9.69</v>
      </c>
    </row>
    <row r="6848" spans="1:2" x14ac:dyDescent="0.25">
      <c r="A6848" s="7"/>
      <c r="B6848" s="6">
        <v>7.89</v>
      </c>
    </row>
    <row r="6849" spans="1:2" x14ac:dyDescent="0.25">
      <c r="A6849" s="7"/>
      <c r="B6849" s="6">
        <v>10.19</v>
      </c>
    </row>
    <row r="6850" spans="1:2" x14ac:dyDescent="0.25">
      <c r="A6850" s="7"/>
      <c r="B6850" s="6">
        <v>8.89</v>
      </c>
    </row>
    <row r="6851" spans="1:2" x14ac:dyDescent="0.25">
      <c r="A6851" s="7"/>
      <c r="B6851" s="6">
        <v>8.86</v>
      </c>
    </row>
    <row r="6852" spans="1:2" x14ac:dyDescent="0.25">
      <c r="A6852" s="7"/>
      <c r="B6852" s="6">
        <v>7.55</v>
      </c>
    </row>
    <row r="6853" spans="1:2" x14ac:dyDescent="0.25">
      <c r="A6853" s="7"/>
      <c r="B6853" s="6">
        <v>4.12</v>
      </c>
    </row>
    <row r="6854" spans="1:2" x14ac:dyDescent="0.25">
      <c r="A6854" s="7"/>
      <c r="B6854" s="6">
        <v>9.25</v>
      </c>
    </row>
    <row r="6855" spans="1:2" x14ac:dyDescent="0.25">
      <c r="A6855" s="7"/>
      <c r="B6855" s="6">
        <v>1.88</v>
      </c>
    </row>
    <row r="6856" spans="1:2" x14ac:dyDescent="0.25">
      <c r="A6856" s="7"/>
      <c r="B6856" s="6">
        <v>6.77</v>
      </c>
    </row>
    <row r="6857" spans="1:2" x14ac:dyDescent="0.25">
      <c r="A6857" s="7"/>
      <c r="B6857" s="6">
        <v>12.36</v>
      </c>
    </row>
    <row r="6858" spans="1:2" x14ac:dyDescent="0.25">
      <c r="A6858" s="7"/>
      <c r="B6858" s="6">
        <v>7.55</v>
      </c>
    </row>
    <row r="6859" spans="1:2" x14ac:dyDescent="0.25">
      <c r="A6859" s="7"/>
      <c r="B6859" s="6">
        <v>7.77</v>
      </c>
    </row>
    <row r="6860" spans="1:2" x14ac:dyDescent="0.25">
      <c r="A6860" s="7"/>
      <c r="B6860" s="6">
        <v>9.7100000000000009</v>
      </c>
    </row>
    <row r="6861" spans="1:2" x14ac:dyDescent="0.25">
      <c r="A6861" s="7"/>
      <c r="B6861" s="6">
        <v>5.25</v>
      </c>
    </row>
    <row r="6862" spans="1:2" x14ac:dyDescent="0.25">
      <c r="A6862" s="7"/>
      <c r="B6862" s="6">
        <v>9.89</v>
      </c>
    </row>
    <row r="6863" spans="1:2" x14ac:dyDescent="0.25">
      <c r="A6863" s="7"/>
      <c r="B6863" s="6">
        <v>8.44</v>
      </c>
    </row>
    <row r="6864" spans="1:2" x14ac:dyDescent="0.25">
      <c r="A6864" s="7"/>
      <c r="B6864" s="6">
        <v>7.69</v>
      </c>
    </row>
    <row r="6865" spans="1:2" x14ac:dyDescent="0.25">
      <c r="A6865" s="7"/>
      <c r="B6865" s="6">
        <v>7.38</v>
      </c>
    </row>
    <row r="6866" spans="1:2" x14ac:dyDescent="0.25">
      <c r="A6866" s="7"/>
      <c r="B6866" s="6">
        <v>4.5199999999999996</v>
      </c>
    </row>
    <row r="6867" spans="1:2" x14ac:dyDescent="0.25">
      <c r="A6867" s="7"/>
      <c r="B6867" s="6">
        <v>10.199999999999999</v>
      </c>
    </row>
    <row r="6868" spans="1:2" x14ac:dyDescent="0.25">
      <c r="A6868" s="7"/>
      <c r="B6868" s="6">
        <v>9.2899999999999991</v>
      </c>
    </row>
    <row r="6869" spans="1:2" x14ac:dyDescent="0.25">
      <c r="A6869" s="7"/>
      <c r="B6869" s="6">
        <v>6.89</v>
      </c>
    </row>
    <row r="6870" spans="1:2" x14ac:dyDescent="0.25">
      <c r="A6870" s="7"/>
      <c r="B6870" s="6">
        <v>4.2699999999999996</v>
      </c>
    </row>
    <row r="6871" spans="1:2" x14ac:dyDescent="0.25">
      <c r="A6871" s="7"/>
      <c r="B6871" s="6">
        <v>4.6399999999999997</v>
      </c>
    </row>
    <row r="6872" spans="1:2" x14ac:dyDescent="0.25">
      <c r="A6872" s="7"/>
      <c r="B6872" s="6">
        <v>7.14</v>
      </c>
    </row>
    <row r="6873" spans="1:2" x14ac:dyDescent="0.25">
      <c r="A6873" s="7"/>
      <c r="B6873" s="6">
        <v>10.49</v>
      </c>
    </row>
    <row r="6874" spans="1:2" x14ac:dyDescent="0.25">
      <c r="A6874" s="7"/>
      <c r="B6874" s="6">
        <v>6.61</v>
      </c>
    </row>
    <row r="6875" spans="1:2" x14ac:dyDescent="0.25">
      <c r="A6875" s="7"/>
      <c r="B6875" s="6">
        <v>6.21</v>
      </c>
    </row>
    <row r="6876" spans="1:2" x14ac:dyDescent="0.25">
      <c r="A6876" s="7"/>
      <c r="B6876" s="6">
        <v>3.3</v>
      </c>
    </row>
    <row r="6877" spans="1:2" x14ac:dyDescent="0.25">
      <c r="A6877" s="7"/>
      <c r="B6877" s="6">
        <v>6.7</v>
      </c>
    </row>
    <row r="6878" spans="1:2" x14ac:dyDescent="0.25">
      <c r="A6878" s="7"/>
      <c r="B6878" s="6">
        <v>8.67</v>
      </c>
    </row>
    <row r="6879" spans="1:2" x14ac:dyDescent="0.25">
      <c r="A6879" s="7"/>
      <c r="B6879" s="6">
        <v>8.9700000000000006</v>
      </c>
    </row>
    <row r="6880" spans="1:2" x14ac:dyDescent="0.25">
      <c r="A6880" s="7"/>
      <c r="B6880" s="6">
        <v>8.5500000000000007</v>
      </c>
    </row>
    <row r="6881" spans="1:2" x14ac:dyDescent="0.25">
      <c r="A6881" s="7"/>
      <c r="B6881" s="6">
        <v>8.36</v>
      </c>
    </row>
    <row r="6882" spans="1:2" x14ac:dyDescent="0.25">
      <c r="A6882" s="7"/>
      <c r="B6882" s="6">
        <v>6.68</v>
      </c>
    </row>
    <row r="6883" spans="1:2" x14ac:dyDescent="0.25">
      <c r="A6883" s="7"/>
      <c r="B6883" s="6">
        <v>3.66</v>
      </c>
    </row>
    <row r="6884" spans="1:2" x14ac:dyDescent="0.25">
      <c r="A6884" s="7"/>
      <c r="B6884" s="6">
        <v>5.24</v>
      </c>
    </row>
    <row r="6885" spans="1:2" x14ac:dyDescent="0.25">
      <c r="A6885" s="7"/>
      <c r="B6885" s="6">
        <v>6.08</v>
      </c>
    </row>
    <row r="6886" spans="1:2" x14ac:dyDescent="0.25">
      <c r="A6886" s="7"/>
      <c r="B6886" s="6">
        <v>5.98</v>
      </c>
    </row>
    <row r="6887" spans="1:2" x14ac:dyDescent="0.25">
      <c r="A6887" s="7"/>
      <c r="B6887" s="6">
        <v>4.68</v>
      </c>
    </row>
    <row r="6888" spans="1:2" x14ac:dyDescent="0.25">
      <c r="A6888" s="7"/>
      <c r="B6888" s="6">
        <v>8.66</v>
      </c>
    </row>
    <row r="6889" spans="1:2" x14ac:dyDescent="0.25">
      <c r="A6889" s="7"/>
      <c r="B6889" s="6">
        <v>9.59</v>
      </c>
    </row>
    <row r="6890" spans="1:2" x14ac:dyDescent="0.25">
      <c r="A6890" s="7"/>
      <c r="B6890" s="6">
        <v>7.67</v>
      </c>
    </row>
    <row r="6891" spans="1:2" x14ac:dyDescent="0.25">
      <c r="A6891" s="7"/>
      <c r="B6891" s="6">
        <v>9.6</v>
      </c>
    </row>
    <row r="6892" spans="1:2" x14ac:dyDescent="0.25">
      <c r="A6892" s="7"/>
      <c r="B6892" s="6">
        <v>8.69</v>
      </c>
    </row>
    <row r="6893" spans="1:2" x14ac:dyDescent="0.25">
      <c r="A6893" s="7"/>
      <c r="B6893" s="6">
        <v>6.24</v>
      </c>
    </row>
    <row r="6894" spans="1:2" x14ac:dyDescent="0.25">
      <c r="A6894" s="7"/>
      <c r="B6894" s="6">
        <v>3.31</v>
      </c>
    </row>
    <row r="6895" spans="1:2" x14ac:dyDescent="0.25">
      <c r="A6895" s="7"/>
      <c r="B6895" s="6">
        <v>6.76</v>
      </c>
    </row>
    <row r="6896" spans="1:2" x14ac:dyDescent="0.25">
      <c r="A6896" s="7"/>
      <c r="B6896" s="6">
        <v>8.31</v>
      </c>
    </row>
    <row r="6897" spans="1:2" x14ac:dyDescent="0.25">
      <c r="A6897" s="7"/>
      <c r="B6897" s="6">
        <v>7.57</v>
      </c>
    </row>
    <row r="6898" spans="1:2" x14ac:dyDescent="0.25">
      <c r="A6898" s="7"/>
      <c r="B6898" s="6">
        <v>4.75</v>
      </c>
    </row>
    <row r="6899" spans="1:2" x14ac:dyDescent="0.25">
      <c r="A6899" s="7"/>
      <c r="B6899" s="6">
        <v>4.01</v>
      </c>
    </row>
    <row r="6900" spans="1:2" x14ac:dyDescent="0.25">
      <c r="A6900" s="7"/>
      <c r="B6900" s="6">
        <v>10.88</v>
      </c>
    </row>
    <row r="6901" spans="1:2" x14ac:dyDescent="0.25">
      <c r="A6901" s="7"/>
      <c r="B6901" s="6">
        <v>4.67</v>
      </c>
    </row>
    <row r="6902" spans="1:2" x14ac:dyDescent="0.25">
      <c r="A6902" s="7"/>
      <c r="B6902" s="6">
        <v>7.95</v>
      </c>
    </row>
    <row r="6903" spans="1:2" x14ac:dyDescent="0.25">
      <c r="A6903" s="7"/>
      <c r="B6903" s="6">
        <v>6.83</v>
      </c>
    </row>
    <row r="6904" spans="1:2" x14ac:dyDescent="0.25">
      <c r="A6904" s="7"/>
      <c r="B6904" s="6">
        <v>4.51</v>
      </c>
    </row>
    <row r="6905" spans="1:2" x14ac:dyDescent="0.25">
      <c r="A6905" s="7"/>
      <c r="B6905" s="6">
        <v>3.97</v>
      </c>
    </row>
    <row r="6906" spans="1:2" x14ac:dyDescent="0.25">
      <c r="A6906" s="7"/>
      <c r="B6906" s="6">
        <v>5.0199999999999996</v>
      </c>
    </row>
    <row r="6907" spans="1:2" x14ac:dyDescent="0.25">
      <c r="A6907" s="7"/>
      <c r="B6907" s="6">
        <v>5.05</v>
      </c>
    </row>
    <row r="6908" spans="1:2" x14ac:dyDescent="0.25">
      <c r="A6908" s="7"/>
      <c r="B6908" s="6">
        <v>3.74</v>
      </c>
    </row>
    <row r="6909" spans="1:2" x14ac:dyDescent="0.25">
      <c r="A6909" s="7"/>
      <c r="B6909" s="6">
        <v>5.66</v>
      </c>
    </row>
    <row r="6910" spans="1:2" x14ac:dyDescent="0.25">
      <c r="A6910" s="7"/>
      <c r="B6910" s="6">
        <v>2.65</v>
      </c>
    </row>
    <row r="6911" spans="1:2" x14ac:dyDescent="0.25">
      <c r="A6911" s="7"/>
      <c r="B6911" s="6">
        <v>2.71</v>
      </c>
    </row>
    <row r="6912" spans="1:2" x14ac:dyDescent="0.25">
      <c r="A6912" s="7"/>
      <c r="B6912" s="6">
        <v>8.41</v>
      </c>
    </row>
    <row r="6913" spans="1:2" x14ac:dyDescent="0.25">
      <c r="A6913" s="7"/>
      <c r="B6913" s="6">
        <v>6.89</v>
      </c>
    </row>
    <row r="6914" spans="1:2" x14ac:dyDescent="0.25">
      <c r="A6914" s="7"/>
      <c r="B6914" s="6">
        <v>7.07</v>
      </c>
    </row>
    <row r="6915" spans="1:2" x14ac:dyDescent="0.25">
      <c r="A6915" s="7"/>
      <c r="B6915" s="6">
        <v>6.75</v>
      </c>
    </row>
    <row r="6916" spans="1:2" x14ac:dyDescent="0.25">
      <c r="A6916" s="7"/>
      <c r="B6916" s="6">
        <v>8.23</v>
      </c>
    </row>
    <row r="6917" spans="1:2" x14ac:dyDescent="0.25">
      <c r="A6917" s="7"/>
      <c r="B6917" s="6">
        <v>7.79</v>
      </c>
    </row>
    <row r="6918" spans="1:2" x14ac:dyDescent="0.25">
      <c r="A6918" s="7"/>
      <c r="B6918" s="6">
        <v>5.42</v>
      </c>
    </row>
    <row r="6919" spans="1:2" x14ac:dyDescent="0.25">
      <c r="A6919" s="7"/>
      <c r="B6919" s="6">
        <v>6.05</v>
      </c>
    </row>
    <row r="6920" spans="1:2" x14ac:dyDescent="0.25">
      <c r="A6920" s="7"/>
      <c r="B6920" s="6">
        <v>2.56</v>
      </c>
    </row>
    <row r="6921" spans="1:2" x14ac:dyDescent="0.25">
      <c r="A6921" s="7"/>
      <c r="B6921" s="6">
        <v>8.26</v>
      </c>
    </row>
    <row r="6922" spans="1:2" x14ac:dyDescent="0.25">
      <c r="A6922" s="7"/>
      <c r="B6922" s="6">
        <v>4.83</v>
      </c>
    </row>
    <row r="6923" spans="1:2" x14ac:dyDescent="0.25">
      <c r="A6923" s="7"/>
      <c r="B6923" s="6">
        <v>4.7699999999999996</v>
      </c>
    </row>
    <row r="6924" spans="1:2" x14ac:dyDescent="0.25">
      <c r="A6924" s="7"/>
      <c r="B6924" s="6">
        <v>4.6100000000000003</v>
      </c>
    </row>
    <row r="6925" spans="1:2" x14ac:dyDescent="0.25">
      <c r="A6925" s="7"/>
      <c r="B6925" s="6">
        <v>9.4</v>
      </c>
    </row>
    <row r="6926" spans="1:2" x14ac:dyDescent="0.25">
      <c r="A6926" s="7"/>
      <c r="B6926" s="6">
        <v>8.16</v>
      </c>
    </row>
    <row r="6927" spans="1:2" x14ac:dyDescent="0.25">
      <c r="A6927" s="7"/>
      <c r="B6927" s="6">
        <v>5.36</v>
      </c>
    </row>
    <row r="6928" spans="1:2" x14ac:dyDescent="0.25">
      <c r="A6928" s="7"/>
      <c r="B6928" s="6">
        <v>8.07</v>
      </c>
    </row>
    <row r="6929" spans="1:2" x14ac:dyDescent="0.25">
      <c r="A6929" s="7"/>
      <c r="B6929" s="6">
        <v>3.98</v>
      </c>
    </row>
    <row r="6930" spans="1:2" x14ac:dyDescent="0.25">
      <c r="A6930" s="7"/>
      <c r="B6930" s="6">
        <v>4.45</v>
      </c>
    </row>
    <row r="6931" spans="1:2" x14ac:dyDescent="0.25">
      <c r="A6931" s="7"/>
      <c r="B6931" s="6">
        <v>9.17</v>
      </c>
    </row>
    <row r="6932" spans="1:2" x14ac:dyDescent="0.25">
      <c r="A6932" s="7"/>
      <c r="B6932" s="6">
        <v>7.85</v>
      </c>
    </row>
    <row r="6933" spans="1:2" x14ac:dyDescent="0.25">
      <c r="A6933" s="7"/>
      <c r="B6933" s="6">
        <v>4.1399999999999997</v>
      </c>
    </row>
    <row r="6934" spans="1:2" x14ac:dyDescent="0.25">
      <c r="A6934" s="7"/>
      <c r="B6934" s="6">
        <v>5.9</v>
      </c>
    </row>
    <row r="6935" spans="1:2" x14ac:dyDescent="0.25">
      <c r="A6935" s="7"/>
      <c r="B6935" s="6">
        <v>12.01</v>
      </c>
    </row>
    <row r="6936" spans="1:2" x14ac:dyDescent="0.25">
      <c r="A6936" s="7"/>
      <c r="B6936" s="6">
        <v>8.85</v>
      </c>
    </row>
    <row r="6937" spans="1:2" x14ac:dyDescent="0.25">
      <c r="A6937" s="7"/>
      <c r="B6937" s="6">
        <v>7.42</v>
      </c>
    </row>
    <row r="6938" spans="1:2" x14ac:dyDescent="0.25">
      <c r="A6938" s="7"/>
      <c r="B6938" s="6">
        <v>5.65</v>
      </c>
    </row>
    <row r="6939" spans="1:2" x14ac:dyDescent="0.25">
      <c r="A6939" s="7"/>
      <c r="B6939" s="6">
        <v>7.26</v>
      </c>
    </row>
    <row r="6940" spans="1:2" x14ac:dyDescent="0.25">
      <c r="A6940" s="7"/>
      <c r="B6940" s="6">
        <v>9.56</v>
      </c>
    </row>
    <row r="6941" spans="1:2" x14ac:dyDescent="0.25">
      <c r="A6941" s="7"/>
      <c r="B6941" s="6">
        <v>7.7</v>
      </c>
    </row>
    <row r="6942" spans="1:2" x14ac:dyDescent="0.25">
      <c r="A6942" s="7"/>
      <c r="B6942" s="6">
        <v>6.81</v>
      </c>
    </row>
    <row r="6943" spans="1:2" x14ac:dyDescent="0.25">
      <c r="A6943" s="7"/>
      <c r="B6943" s="6">
        <v>4.01</v>
      </c>
    </row>
    <row r="6944" spans="1:2" x14ac:dyDescent="0.25">
      <c r="A6944" s="7"/>
      <c r="B6944" s="6">
        <v>8.26</v>
      </c>
    </row>
    <row r="6945" spans="1:2" x14ac:dyDescent="0.25">
      <c r="A6945" s="7"/>
      <c r="B6945" s="6">
        <v>8</v>
      </c>
    </row>
    <row r="6946" spans="1:2" x14ac:dyDescent="0.25">
      <c r="A6946" s="7"/>
      <c r="B6946" s="6">
        <v>4.8099999999999996</v>
      </c>
    </row>
    <row r="6947" spans="1:2" x14ac:dyDescent="0.25">
      <c r="A6947" s="7"/>
      <c r="B6947" s="6">
        <v>3.81</v>
      </c>
    </row>
    <row r="6948" spans="1:2" x14ac:dyDescent="0.25">
      <c r="A6948" s="7"/>
      <c r="B6948" s="6">
        <v>5.36</v>
      </c>
    </row>
    <row r="6949" spans="1:2" x14ac:dyDescent="0.25">
      <c r="A6949" s="7"/>
      <c r="B6949" s="6">
        <v>7.33</v>
      </c>
    </row>
    <row r="6950" spans="1:2" x14ac:dyDescent="0.25">
      <c r="A6950" s="7"/>
      <c r="B6950" s="6">
        <v>7.42</v>
      </c>
    </row>
    <row r="6951" spans="1:2" x14ac:dyDescent="0.25">
      <c r="A6951" s="7"/>
      <c r="B6951" s="6">
        <v>8.34</v>
      </c>
    </row>
    <row r="6952" spans="1:2" x14ac:dyDescent="0.25">
      <c r="A6952" s="7"/>
      <c r="B6952" s="6">
        <v>4.93</v>
      </c>
    </row>
    <row r="6953" spans="1:2" x14ac:dyDescent="0.25">
      <c r="A6953" s="7"/>
      <c r="B6953" s="6">
        <v>1.27</v>
      </c>
    </row>
    <row r="6954" spans="1:2" x14ac:dyDescent="0.25">
      <c r="A6954" s="7"/>
      <c r="B6954" s="6">
        <v>6.01</v>
      </c>
    </row>
    <row r="6955" spans="1:2" x14ac:dyDescent="0.25">
      <c r="A6955" s="7"/>
      <c r="B6955" s="6">
        <v>7.23</v>
      </c>
    </row>
    <row r="6956" spans="1:2" x14ac:dyDescent="0.25">
      <c r="A6956" s="7"/>
      <c r="B6956" s="6">
        <v>5.28</v>
      </c>
    </row>
    <row r="6957" spans="1:2" x14ac:dyDescent="0.25">
      <c r="A6957" s="7"/>
      <c r="B6957" s="6">
        <v>7.91</v>
      </c>
    </row>
    <row r="6958" spans="1:2" x14ac:dyDescent="0.25">
      <c r="A6958" s="7"/>
      <c r="B6958" s="6">
        <v>12.47</v>
      </c>
    </row>
    <row r="6959" spans="1:2" x14ac:dyDescent="0.25">
      <c r="A6959" s="7"/>
      <c r="B6959" s="6">
        <v>6.66</v>
      </c>
    </row>
    <row r="6960" spans="1:2" x14ac:dyDescent="0.25">
      <c r="A6960" s="7"/>
      <c r="B6960" s="6">
        <v>7.18</v>
      </c>
    </row>
    <row r="6961" spans="1:2" x14ac:dyDescent="0.25">
      <c r="A6961" s="7"/>
      <c r="B6961" s="6">
        <v>7.97</v>
      </c>
    </row>
    <row r="6962" spans="1:2" x14ac:dyDescent="0.25">
      <c r="A6962" s="7"/>
      <c r="B6962" s="6">
        <v>8.4499999999999993</v>
      </c>
    </row>
    <row r="6963" spans="1:2" x14ac:dyDescent="0.25">
      <c r="A6963" s="7"/>
      <c r="B6963" s="6">
        <v>6.77</v>
      </c>
    </row>
    <row r="6964" spans="1:2" x14ac:dyDescent="0.25">
      <c r="A6964" s="7"/>
      <c r="B6964" s="6">
        <v>8.7899999999999991</v>
      </c>
    </row>
    <row r="6965" spans="1:2" x14ac:dyDescent="0.25">
      <c r="A6965" s="7"/>
      <c r="B6965" s="6">
        <v>1.51</v>
      </c>
    </row>
    <row r="6966" spans="1:2" x14ac:dyDescent="0.25">
      <c r="A6966" s="7"/>
      <c r="B6966" s="6">
        <v>5.92</v>
      </c>
    </row>
    <row r="6967" spans="1:2" x14ac:dyDescent="0.25">
      <c r="A6967" s="7"/>
      <c r="B6967" s="6">
        <v>5.34</v>
      </c>
    </row>
    <row r="6968" spans="1:2" x14ac:dyDescent="0.25">
      <c r="A6968" s="7"/>
      <c r="B6968" s="6">
        <v>4.9800000000000004</v>
      </c>
    </row>
    <row r="6969" spans="1:2" x14ac:dyDescent="0.25">
      <c r="A6969" s="7"/>
      <c r="B6969" s="6">
        <v>8.08</v>
      </c>
    </row>
    <row r="6970" spans="1:2" x14ac:dyDescent="0.25">
      <c r="A6970" s="7"/>
      <c r="B6970" s="6">
        <v>6.82</v>
      </c>
    </row>
    <row r="6971" spans="1:2" x14ac:dyDescent="0.25">
      <c r="A6971" s="7"/>
      <c r="B6971" s="6">
        <v>8.1300000000000008</v>
      </c>
    </row>
    <row r="6972" spans="1:2" x14ac:dyDescent="0.25">
      <c r="A6972" s="7"/>
      <c r="B6972" s="6">
        <v>7.15</v>
      </c>
    </row>
    <row r="6973" spans="1:2" x14ac:dyDescent="0.25">
      <c r="A6973" s="7"/>
      <c r="B6973" s="6">
        <v>5.76</v>
      </c>
    </row>
    <row r="6974" spans="1:2" x14ac:dyDescent="0.25">
      <c r="A6974" s="7"/>
      <c r="B6974" s="6">
        <v>3.81</v>
      </c>
    </row>
    <row r="6975" spans="1:2" x14ac:dyDescent="0.25">
      <c r="A6975" s="7"/>
      <c r="B6975" s="6">
        <v>3.46</v>
      </c>
    </row>
    <row r="6976" spans="1:2" x14ac:dyDescent="0.25">
      <c r="A6976" s="7"/>
      <c r="B6976" s="6">
        <v>10.14</v>
      </c>
    </row>
    <row r="6977" spans="1:2" x14ac:dyDescent="0.25">
      <c r="A6977" s="7"/>
      <c r="B6977" s="6">
        <v>7.64</v>
      </c>
    </row>
    <row r="6978" spans="1:2" x14ac:dyDescent="0.25">
      <c r="A6978" s="7"/>
      <c r="B6978" s="6">
        <v>8.9600000000000009</v>
      </c>
    </row>
    <row r="6979" spans="1:2" x14ac:dyDescent="0.25">
      <c r="A6979" s="7"/>
      <c r="B6979" s="6">
        <v>1.42</v>
      </c>
    </row>
    <row r="6980" spans="1:2" x14ac:dyDescent="0.25">
      <c r="A6980" s="7"/>
      <c r="B6980" s="6">
        <v>4.91</v>
      </c>
    </row>
    <row r="6981" spans="1:2" x14ac:dyDescent="0.25">
      <c r="A6981" s="7"/>
      <c r="B6981" s="6">
        <v>5.31</v>
      </c>
    </row>
    <row r="6982" spans="1:2" x14ac:dyDescent="0.25">
      <c r="A6982" s="7"/>
      <c r="B6982" s="6">
        <v>5.45</v>
      </c>
    </row>
    <row r="6983" spans="1:2" x14ac:dyDescent="0.25">
      <c r="A6983" s="7"/>
      <c r="B6983" s="6">
        <v>6.79</v>
      </c>
    </row>
    <row r="6984" spans="1:2" x14ac:dyDescent="0.25">
      <c r="A6984" s="7"/>
      <c r="B6984" s="6">
        <v>2.41</v>
      </c>
    </row>
    <row r="6985" spans="1:2" x14ac:dyDescent="0.25">
      <c r="A6985" s="7"/>
      <c r="B6985" s="6">
        <v>10.029999999999999</v>
      </c>
    </row>
    <row r="6986" spans="1:2" x14ac:dyDescent="0.25">
      <c r="A6986" s="7"/>
      <c r="B6986" s="6">
        <v>11.35</v>
      </c>
    </row>
    <row r="6987" spans="1:2" x14ac:dyDescent="0.25">
      <c r="A6987" s="7"/>
      <c r="B6987" s="6">
        <v>8.9</v>
      </c>
    </row>
    <row r="6988" spans="1:2" x14ac:dyDescent="0.25">
      <c r="A6988" s="7"/>
      <c r="B6988" s="6">
        <v>2.98</v>
      </c>
    </row>
    <row r="6989" spans="1:2" x14ac:dyDescent="0.25">
      <c r="A6989" s="7"/>
      <c r="B6989" s="6">
        <v>7.86</v>
      </c>
    </row>
    <row r="6990" spans="1:2" x14ac:dyDescent="0.25">
      <c r="A6990" s="7"/>
      <c r="B6990" s="6">
        <v>7.92</v>
      </c>
    </row>
    <row r="6991" spans="1:2" x14ac:dyDescent="0.25">
      <c r="A6991" s="7"/>
      <c r="B6991" s="6">
        <v>8.2899999999999991</v>
      </c>
    </row>
    <row r="6992" spans="1:2" x14ac:dyDescent="0.25">
      <c r="A6992" s="7"/>
      <c r="B6992" s="6">
        <v>9.01</v>
      </c>
    </row>
    <row r="6993" spans="1:2" x14ac:dyDescent="0.25">
      <c r="A6993" s="7"/>
      <c r="B6993" s="6">
        <v>6.82</v>
      </c>
    </row>
    <row r="6994" spans="1:2" x14ac:dyDescent="0.25">
      <c r="A6994" s="7"/>
      <c r="B6994" s="6">
        <v>7.29</v>
      </c>
    </row>
    <row r="6995" spans="1:2" x14ac:dyDescent="0.25">
      <c r="A6995" s="7"/>
      <c r="B6995" s="6">
        <v>7.56</v>
      </c>
    </row>
    <row r="6996" spans="1:2" x14ac:dyDescent="0.25">
      <c r="A6996" s="7"/>
      <c r="B6996" s="6">
        <v>8.6199999999999992</v>
      </c>
    </row>
    <row r="6997" spans="1:2" x14ac:dyDescent="0.25">
      <c r="A6997" s="7"/>
      <c r="B6997" s="6">
        <v>8.73</v>
      </c>
    </row>
    <row r="6998" spans="1:2" x14ac:dyDescent="0.25">
      <c r="A6998" s="7"/>
      <c r="B6998" s="6">
        <v>4.57</v>
      </c>
    </row>
    <row r="6999" spans="1:2" x14ac:dyDescent="0.25">
      <c r="A6999" s="7"/>
      <c r="B6999" s="6">
        <v>1.36</v>
      </c>
    </row>
    <row r="7000" spans="1:2" x14ac:dyDescent="0.25">
      <c r="A7000" s="7"/>
      <c r="B7000" s="6">
        <v>3.75</v>
      </c>
    </row>
    <row r="7001" spans="1:2" x14ac:dyDescent="0.25">
      <c r="A7001" s="7"/>
      <c r="B7001" s="6">
        <v>8.6300000000000008</v>
      </c>
    </row>
    <row r="7002" spans="1:2" x14ac:dyDescent="0.25">
      <c r="A7002" s="7"/>
      <c r="B7002" s="6">
        <v>7.06</v>
      </c>
    </row>
    <row r="7003" spans="1:2" x14ac:dyDescent="0.25">
      <c r="A7003" s="7"/>
      <c r="B7003" s="6">
        <v>6.04</v>
      </c>
    </row>
    <row r="7004" spans="1:2" x14ac:dyDescent="0.25">
      <c r="A7004" s="7"/>
      <c r="B7004" s="6">
        <v>10.18</v>
      </c>
    </row>
    <row r="7005" spans="1:2" x14ac:dyDescent="0.25">
      <c r="A7005" s="7"/>
      <c r="B7005" s="6">
        <v>7.56</v>
      </c>
    </row>
    <row r="7006" spans="1:2" x14ac:dyDescent="0.25">
      <c r="A7006" s="7"/>
      <c r="B7006" s="6">
        <v>7.39</v>
      </c>
    </row>
    <row r="7007" spans="1:2" x14ac:dyDescent="0.25">
      <c r="A7007" s="7"/>
      <c r="B7007" s="6">
        <v>6.88</v>
      </c>
    </row>
    <row r="7008" spans="1:2" x14ac:dyDescent="0.25">
      <c r="A7008" s="7"/>
      <c r="B7008" s="6">
        <v>2.52</v>
      </c>
    </row>
    <row r="7009" spans="1:2" x14ac:dyDescent="0.25">
      <c r="A7009" s="7"/>
      <c r="B7009" s="6">
        <v>5.18</v>
      </c>
    </row>
    <row r="7010" spans="1:2" x14ac:dyDescent="0.25">
      <c r="A7010" s="7"/>
      <c r="B7010" s="6">
        <v>6.27</v>
      </c>
    </row>
    <row r="7011" spans="1:2" x14ac:dyDescent="0.25">
      <c r="A7011" s="7"/>
      <c r="B7011" s="6">
        <v>3.02</v>
      </c>
    </row>
    <row r="7012" spans="1:2" x14ac:dyDescent="0.25">
      <c r="A7012" s="7"/>
      <c r="B7012" s="6">
        <v>5.36</v>
      </c>
    </row>
    <row r="7013" spans="1:2" x14ac:dyDescent="0.25">
      <c r="A7013" s="7"/>
      <c r="B7013" s="6">
        <v>5.18</v>
      </c>
    </row>
    <row r="7014" spans="1:2" x14ac:dyDescent="0.25">
      <c r="A7014" s="7"/>
      <c r="B7014" s="6">
        <v>5.88</v>
      </c>
    </row>
    <row r="7015" spans="1:2" x14ac:dyDescent="0.25">
      <c r="A7015" s="7"/>
      <c r="B7015" s="6">
        <v>2.06</v>
      </c>
    </row>
    <row r="7016" spans="1:2" x14ac:dyDescent="0.25">
      <c r="A7016" s="7"/>
      <c r="B7016" s="6">
        <v>8.6300000000000008</v>
      </c>
    </row>
    <row r="7017" spans="1:2" x14ac:dyDescent="0.25">
      <c r="A7017" s="7"/>
      <c r="B7017" s="6">
        <v>9.33</v>
      </c>
    </row>
    <row r="7018" spans="1:2" x14ac:dyDescent="0.25">
      <c r="A7018" s="7"/>
      <c r="B7018" s="6">
        <v>9.6</v>
      </c>
    </row>
    <row r="7019" spans="1:2" x14ac:dyDescent="0.25">
      <c r="A7019" s="7"/>
      <c r="B7019" s="6">
        <v>10.14</v>
      </c>
    </row>
    <row r="7020" spans="1:2" x14ac:dyDescent="0.25">
      <c r="A7020" s="7"/>
      <c r="B7020" s="6">
        <v>7.77</v>
      </c>
    </row>
    <row r="7021" spans="1:2" x14ac:dyDescent="0.25">
      <c r="A7021" s="7"/>
      <c r="B7021" s="6">
        <v>3.08</v>
      </c>
    </row>
    <row r="7022" spans="1:2" x14ac:dyDescent="0.25">
      <c r="A7022" s="7"/>
      <c r="B7022" s="6">
        <v>9.0299999999999994</v>
      </c>
    </row>
    <row r="7023" spans="1:2" x14ac:dyDescent="0.25">
      <c r="A7023" s="7"/>
      <c r="B7023" s="6">
        <v>7.56</v>
      </c>
    </row>
    <row r="7024" spans="1:2" x14ac:dyDescent="0.25">
      <c r="A7024" s="7"/>
      <c r="B7024" s="6">
        <v>4.07</v>
      </c>
    </row>
    <row r="7025" spans="1:2" x14ac:dyDescent="0.25">
      <c r="A7025" s="7"/>
      <c r="B7025" s="6">
        <v>3.08</v>
      </c>
    </row>
    <row r="7026" spans="1:2" x14ac:dyDescent="0.25">
      <c r="A7026" s="7"/>
      <c r="B7026" s="6">
        <v>1.01</v>
      </c>
    </row>
    <row r="7027" spans="1:2" x14ac:dyDescent="0.25">
      <c r="A7027" s="7"/>
      <c r="B7027" s="6">
        <v>5.31</v>
      </c>
    </row>
    <row r="7028" spans="1:2" x14ac:dyDescent="0.25">
      <c r="A7028" s="7"/>
      <c r="B7028" s="6">
        <v>4.96</v>
      </c>
    </row>
    <row r="7029" spans="1:2" x14ac:dyDescent="0.25">
      <c r="A7029" s="7"/>
      <c r="B7029" s="6">
        <v>4.72</v>
      </c>
    </row>
    <row r="7030" spans="1:2" x14ac:dyDescent="0.25">
      <c r="A7030" s="7"/>
      <c r="B7030" s="6">
        <v>4.1500000000000004</v>
      </c>
    </row>
    <row r="7031" spans="1:2" x14ac:dyDescent="0.25">
      <c r="A7031" s="7"/>
      <c r="B7031" s="6">
        <v>6.66</v>
      </c>
    </row>
    <row r="7032" spans="1:2" x14ac:dyDescent="0.25">
      <c r="A7032" s="7"/>
      <c r="B7032" s="6">
        <v>11.14</v>
      </c>
    </row>
    <row r="7033" spans="1:2" x14ac:dyDescent="0.25">
      <c r="A7033" s="7"/>
      <c r="B7033" s="6">
        <v>5.65</v>
      </c>
    </row>
    <row r="7034" spans="1:2" x14ac:dyDescent="0.25">
      <c r="A7034" s="7"/>
      <c r="B7034" s="6">
        <v>11.78</v>
      </c>
    </row>
    <row r="7035" spans="1:2" x14ac:dyDescent="0.25">
      <c r="A7035" s="7"/>
      <c r="B7035" s="6">
        <v>3.6</v>
      </c>
    </row>
    <row r="7036" spans="1:2" x14ac:dyDescent="0.25">
      <c r="A7036" s="7"/>
      <c r="B7036" s="6">
        <v>5.59</v>
      </c>
    </row>
    <row r="7037" spans="1:2" x14ac:dyDescent="0.25">
      <c r="A7037" s="7"/>
      <c r="B7037" s="6">
        <v>4.53</v>
      </c>
    </row>
    <row r="7038" spans="1:2" x14ac:dyDescent="0.25">
      <c r="A7038" s="7"/>
      <c r="B7038" s="6">
        <v>8.7799999999999994</v>
      </c>
    </row>
    <row r="7039" spans="1:2" x14ac:dyDescent="0.25">
      <c r="A7039" s="7"/>
      <c r="B7039" s="6">
        <v>5.27</v>
      </c>
    </row>
    <row r="7040" spans="1:2" x14ac:dyDescent="0.25">
      <c r="A7040" s="7"/>
      <c r="B7040" s="6">
        <v>7.61</v>
      </c>
    </row>
    <row r="7041" spans="1:2" x14ac:dyDescent="0.25">
      <c r="A7041" s="7"/>
      <c r="B7041" s="6">
        <v>8.36</v>
      </c>
    </row>
    <row r="7042" spans="1:2" x14ac:dyDescent="0.25">
      <c r="A7042" s="7"/>
      <c r="B7042" s="6">
        <v>4.6500000000000004</v>
      </c>
    </row>
    <row r="7043" spans="1:2" x14ac:dyDescent="0.25">
      <c r="A7043" s="7"/>
      <c r="B7043" s="6">
        <v>5.71</v>
      </c>
    </row>
    <row r="7044" spans="1:2" x14ac:dyDescent="0.25">
      <c r="A7044" s="7"/>
      <c r="B7044" s="6">
        <v>8.27</v>
      </c>
    </row>
    <row r="7045" spans="1:2" x14ac:dyDescent="0.25">
      <c r="A7045" s="7"/>
      <c r="B7045" s="6">
        <v>6.93</v>
      </c>
    </row>
    <row r="7046" spans="1:2" x14ac:dyDescent="0.25">
      <c r="A7046" s="7"/>
      <c r="B7046" s="6">
        <v>3.27</v>
      </c>
    </row>
    <row r="7047" spans="1:2" x14ac:dyDescent="0.25">
      <c r="A7047" s="7"/>
      <c r="B7047" s="6">
        <v>7.85</v>
      </c>
    </row>
    <row r="7048" spans="1:2" x14ac:dyDescent="0.25">
      <c r="A7048" s="7"/>
      <c r="B7048" s="6">
        <v>7.31</v>
      </c>
    </row>
    <row r="7049" spans="1:2" x14ac:dyDescent="0.25">
      <c r="A7049" s="7"/>
      <c r="B7049" s="6">
        <v>5.72</v>
      </c>
    </row>
    <row r="7050" spans="1:2" x14ac:dyDescent="0.25">
      <c r="A7050" s="7"/>
      <c r="B7050" s="6">
        <v>12.48</v>
      </c>
    </row>
    <row r="7051" spans="1:2" x14ac:dyDescent="0.25">
      <c r="A7051" s="7"/>
      <c r="B7051" s="6">
        <v>10.72</v>
      </c>
    </row>
    <row r="7052" spans="1:2" x14ac:dyDescent="0.25">
      <c r="A7052" s="7"/>
      <c r="B7052" s="6">
        <v>1.62</v>
      </c>
    </row>
    <row r="7053" spans="1:2" x14ac:dyDescent="0.25">
      <c r="A7053" s="7"/>
      <c r="B7053" s="6">
        <v>4.5199999999999996</v>
      </c>
    </row>
    <row r="7054" spans="1:2" x14ac:dyDescent="0.25">
      <c r="A7054" s="7"/>
      <c r="B7054" s="6">
        <v>7.18</v>
      </c>
    </row>
    <row r="7055" spans="1:2" x14ac:dyDescent="0.25">
      <c r="A7055" s="7"/>
      <c r="B7055" s="6">
        <v>1.21</v>
      </c>
    </row>
    <row r="7056" spans="1:2" x14ac:dyDescent="0.25">
      <c r="A7056" s="7"/>
      <c r="B7056" s="6">
        <v>8.4</v>
      </c>
    </row>
    <row r="7057" spans="1:2" x14ac:dyDescent="0.25">
      <c r="A7057" s="7"/>
      <c r="B7057" s="6">
        <v>6.74</v>
      </c>
    </row>
    <row r="7058" spans="1:2" x14ac:dyDescent="0.25">
      <c r="A7058" s="7"/>
      <c r="B7058" s="6">
        <v>7.03</v>
      </c>
    </row>
    <row r="7059" spans="1:2" x14ac:dyDescent="0.25">
      <c r="A7059" s="7"/>
      <c r="B7059" s="6">
        <v>6.01</v>
      </c>
    </row>
    <row r="7060" spans="1:2" x14ac:dyDescent="0.25">
      <c r="A7060" s="7"/>
      <c r="B7060" s="6">
        <v>8.68</v>
      </c>
    </row>
    <row r="7061" spans="1:2" x14ac:dyDescent="0.25">
      <c r="A7061" s="7"/>
      <c r="B7061" s="6">
        <v>6.31</v>
      </c>
    </row>
    <row r="7062" spans="1:2" x14ac:dyDescent="0.25">
      <c r="A7062" s="7"/>
      <c r="B7062" s="6">
        <v>9.33</v>
      </c>
    </row>
    <row r="7063" spans="1:2" x14ac:dyDescent="0.25">
      <c r="A7063" s="7"/>
      <c r="B7063" s="6">
        <v>7.22</v>
      </c>
    </row>
    <row r="7064" spans="1:2" x14ac:dyDescent="0.25">
      <c r="A7064" s="7"/>
      <c r="B7064" s="6">
        <v>8.15</v>
      </c>
    </row>
    <row r="7065" spans="1:2" x14ac:dyDescent="0.25">
      <c r="A7065" s="7"/>
      <c r="B7065" s="6">
        <v>8.5399999999999991</v>
      </c>
    </row>
    <row r="7066" spans="1:2" x14ac:dyDescent="0.25">
      <c r="A7066" s="7"/>
      <c r="B7066" s="6">
        <v>10.37</v>
      </c>
    </row>
    <row r="7067" spans="1:2" x14ac:dyDescent="0.25">
      <c r="A7067" s="7"/>
      <c r="B7067" s="6">
        <v>9.32</v>
      </c>
    </row>
    <row r="7068" spans="1:2" x14ac:dyDescent="0.25">
      <c r="A7068" s="7"/>
      <c r="B7068" s="6">
        <v>5.45</v>
      </c>
    </row>
    <row r="7069" spans="1:2" x14ac:dyDescent="0.25">
      <c r="A7069" s="7"/>
      <c r="B7069" s="6">
        <v>4.3099999999999996</v>
      </c>
    </row>
    <row r="7070" spans="1:2" x14ac:dyDescent="0.25">
      <c r="A7070" s="7"/>
      <c r="B7070" s="6">
        <v>4.07</v>
      </c>
    </row>
    <row r="7071" spans="1:2" x14ac:dyDescent="0.25">
      <c r="A7071" s="7"/>
      <c r="B7071" s="6">
        <v>10.14</v>
      </c>
    </row>
    <row r="7072" spans="1:2" x14ac:dyDescent="0.25">
      <c r="A7072" s="7"/>
      <c r="B7072" s="6">
        <v>7.78</v>
      </c>
    </row>
    <row r="7073" spans="1:2" x14ac:dyDescent="0.25">
      <c r="A7073" s="7"/>
      <c r="B7073" s="6">
        <v>7.59</v>
      </c>
    </row>
    <row r="7074" spans="1:2" x14ac:dyDescent="0.25">
      <c r="A7074" s="7"/>
      <c r="B7074" s="6">
        <v>3.36</v>
      </c>
    </row>
    <row r="7075" spans="1:2" x14ac:dyDescent="0.25">
      <c r="A7075" s="7"/>
      <c r="B7075" s="6">
        <v>7.76</v>
      </c>
    </row>
    <row r="7076" spans="1:2" x14ac:dyDescent="0.25">
      <c r="A7076" s="7"/>
      <c r="B7076" s="6">
        <v>8.81</v>
      </c>
    </row>
    <row r="7077" spans="1:2" x14ac:dyDescent="0.25">
      <c r="A7077" s="7"/>
      <c r="B7077" s="6">
        <v>7.79</v>
      </c>
    </row>
    <row r="7078" spans="1:2" x14ac:dyDescent="0.25">
      <c r="A7078" s="7"/>
      <c r="B7078" s="6">
        <v>8.32</v>
      </c>
    </row>
    <row r="7079" spans="1:2" x14ac:dyDescent="0.25">
      <c r="A7079" s="7"/>
      <c r="B7079" s="6">
        <v>7.37</v>
      </c>
    </row>
    <row r="7080" spans="1:2" x14ac:dyDescent="0.25">
      <c r="A7080" s="7"/>
      <c r="B7080" s="6">
        <v>3.35</v>
      </c>
    </row>
    <row r="7081" spans="1:2" x14ac:dyDescent="0.25">
      <c r="A7081" s="7"/>
      <c r="B7081" s="6">
        <v>7.19</v>
      </c>
    </row>
    <row r="7082" spans="1:2" x14ac:dyDescent="0.25">
      <c r="A7082" s="7"/>
      <c r="B7082" s="6">
        <v>8.49</v>
      </c>
    </row>
    <row r="7083" spans="1:2" x14ac:dyDescent="0.25">
      <c r="A7083" s="7"/>
      <c r="B7083" s="6">
        <v>7.85</v>
      </c>
    </row>
    <row r="7084" spans="1:2" x14ac:dyDescent="0.25">
      <c r="A7084" s="7"/>
      <c r="B7084" s="6">
        <v>8.7200000000000006</v>
      </c>
    </row>
    <row r="7085" spans="1:2" x14ac:dyDescent="0.25">
      <c r="A7085" s="7"/>
      <c r="B7085" s="6">
        <v>10.27</v>
      </c>
    </row>
    <row r="7086" spans="1:2" x14ac:dyDescent="0.25">
      <c r="A7086" s="7"/>
      <c r="B7086" s="6">
        <v>4.3099999999999996</v>
      </c>
    </row>
    <row r="7087" spans="1:2" x14ac:dyDescent="0.25">
      <c r="A7087" s="7"/>
      <c r="B7087" s="6">
        <v>7.31</v>
      </c>
    </row>
    <row r="7088" spans="1:2" x14ac:dyDescent="0.25">
      <c r="A7088" s="7"/>
      <c r="B7088" s="6">
        <v>8.56</v>
      </c>
    </row>
    <row r="7089" spans="1:2" x14ac:dyDescent="0.25">
      <c r="A7089" s="7"/>
      <c r="B7089" s="6">
        <v>6.85</v>
      </c>
    </row>
    <row r="7090" spans="1:2" x14ac:dyDescent="0.25">
      <c r="A7090" s="7"/>
      <c r="B7090" s="6">
        <v>6.86</v>
      </c>
    </row>
    <row r="7091" spans="1:2" x14ac:dyDescent="0.25">
      <c r="A7091" s="7"/>
      <c r="B7091" s="6">
        <v>7.59</v>
      </c>
    </row>
    <row r="7092" spans="1:2" x14ac:dyDescent="0.25">
      <c r="A7092" s="7"/>
      <c r="B7092" s="6">
        <v>6.93</v>
      </c>
    </row>
    <row r="7093" spans="1:2" x14ac:dyDescent="0.25">
      <c r="A7093" s="7"/>
      <c r="B7093" s="6">
        <v>3.7</v>
      </c>
    </row>
    <row r="7094" spans="1:2" x14ac:dyDescent="0.25">
      <c r="A7094" s="7"/>
      <c r="B7094" s="6">
        <v>8.42</v>
      </c>
    </row>
    <row r="7095" spans="1:2" x14ac:dyDescent="0.25">
      <c r="A7095" s="7"/>
      <c r="B7095" s="6">
        <v>3.23</v>
      </c>
    </row>
    <row r="7096" spans="1:2" x14ac:dyDescent="0.25">
      <c r="A7096" s="7"/>
      <c r="B7096" s="6">
        <v>3.76</v>
      </c>
    </row>
    <row r="7097" spans="1:2" x14ac:dyDescent="0.25">
      <c r="A7097" s="7"/>
      <c r="B7097" s="6">
        <v>5.77</v>
      </c>
    </row>
    <row r="7098" spans="1:2" x14ac:dyDescent="0.25">
      <c r="A7098" s="7"/>
      <c r="B7098" s="6">
        <v>6</v>
      </c>
    </row>
    <row r="7099" spans="1:2" x14ac:dyDescent="0.25">
      <c r="A7099" s="7"/>
      <c r="B7099" s="6">
        <v>5.84</v>
      </c>
    </row>
    <row r="7100" spans="1:2" x14ac:dyDescent="0.25">
      <c r="A7100" s="7"/>
      <c r="B7100" s="6">
        <v>5.92</v>
      </c>
    </row>
    <row r="7101" spans="1:2" x14ac:dyDescent="0.25">
      <c r="A7101" s="7"/>
      <c r="B7101" s="6">
        <v>7.08</v>
      </c>
    </row>
    <row r="7102" spans="1:2" x14ac:dyDescent="0.25">
      <c r="A7102" s="7"/>
      <c r="B7102" s="6">
        <v>6.96</v>
      </c>
    </row>
    <row r="7103" spans="1:2" x14ac:dyDescent="0.25">
      <c r="A7103" s="7"/>
      <c r="B7103" s="6">
        <v>6.34</v>
      </c>
    </row>
    <row r="7104" spans="1:2" x14ac:dyDescent="0.25">
      <c r="A7104" s="7"/>
      <c r="B7104" s="6">
        <v>5.79</v>
      </c>
    </row>
    <row r="7105" spans="1:2" x14ac:dyDescent="0.25">
      <c r="A7105" s="7"/>
      <c r="B7105" s="6">
        <v>6.38</v>
      </c>
    </row>
    <row r="7106" spans="1:2" x14ac:dyDescent="0.25">
      <c r="A7106" s="7"/>
      <c r="B7106" s="6">
        <v>7.12</v>
      </c>
    </row>
    <row r="7107" spans="1:2" x14ac:dyDescent="0.25">
      <c r="A7107" s="7"/>
      <c r="B7107" s="6">
        <v>3.42</v>
      </c>
    </row>
    <row r="7108" spans="1:2" x14ac:dyDescent="0.25">
      <c r="A7108" s="7"/>
      <c r="B7108" s="6">
        <v>7.15</v>
      </c>
    </row>
    <row r="7109" spans="1:2" x14ac:dyDescent="0.25">
      <c r="A7109" s="7"/>
      <c r="B7109" s="6">
        <v>7.01</v>
      </c>
    </row>
    <row r="7110" spans="1:2" x14ac:dyDescent="0.25">
      <c r="A7110" s="7"/>
      <c r="B7110" s="6">
        <v>5.63</v>
      </c>
    </row>
    <row r="7111" spans="1:2" x14ac:dyDescent="0.25">
      <c r="A7111" s="7"/>
      <c r="B7111" s="6">
        <v>5.5</v>
      </c>
    </row>
    <row r="7112" spans="1:2" x14ac:dyDescent="0.25">
      <c r="A7112" s="7"/>
      <c r="B7112" s="6">
        <v>9.17</v>
      </c>
    </row>
    <row r="7113" spans="1:2" x14ac:dyDescent="0.25">
      <c r="A7113" s="7"/>
      <c r="B7113" s="6">
        <v>6.97</v>
      </c>
    </row>
    <row r="7114" spans="1:2" x14ac:dyDescent="0.25">
      <c r="A7114" s="7"/>
      <c r="B7114" s="6">
        <v>7.02</v>
      </c>
    </row>
    <row r="7115" spans="1:2" x14ac:dyDescent="0.25">
      <c r="A7115" s="7"/>
      <c r="B7115" s="6">
        <v>7.79</v>
      </c>
    </row>
    <row r="7116" spans="1:2" x14ac:dyDescent="0.25">
      <c r="A7116" s="7"/>
      <c r="B7116" s="6">
        <v>10.35</v>
      </c>
    </row>
    <row r="7117" spans="1:2" x14ac:dyDescent="0.25">
      <c r="A7117" s="7"/>
      <c r="B7117" s="6">
        <v>1.49</v>
      </c>
    </row>
    <row r="7118" spans="1:2" x14ac:dyDescent="0.25">
      <c r="A7118" s="7"/>
      <c r="B7118" s="6">
        <v>0.82</v>
      </c>
    </row>
    <row r="7119" spans="1:2" x14ac:dyDescent="0.25">
      <c r="A7119" s="7"/>
      <c r="B7119" s="6">
        <v>5.81</v>
      </c>
    </row>
    <row r="7120" spans="1:2" x14ac:dyDescent="0.25">
      <c r="A7120" s="7"/>
      <c r="B7120" s="6">
        <v>5.09</v>
      </c>
    </row>
    <row r="7121" spans="1:2" x14ac:dyDescent="0.25">
      <c r="A7121" s="7"/>
      <c r="B7121" s="6">
        <v>5.82</v>
      </c>
    </row>
    <row r="7122" spans="1:2" x14ac:dyDescent="0.25">
      <c r="A7122" s="7"/>
      <c r="B7122" s="6">
        <v>8.65</v>
      </c>
    </row>
    <row r="7123" spans="1:2" x14ac:dyDescent="0.25">
      <c r="A7123" s="7"/>
      <c r="B7123" s="6">
        <v>9</v>
      </c>
    </row>
    <row r="7124" spans="1:2" x14ac:dyDescent="0.25">
      <c r="A7124" s="7"/>
      <c r="B7124" s="6">
        <v>7.75</v>
      </c>
    </row>
    <row r="7125" spans="1:2" x14ac:dyDescent="0.25">
      <c r="A7125" s="7"/>
      <c r="B7125" s="6">
        <v>7.76</v>
      </c>
    </row>
    <row r="7126" spans="1:2" x14ac:dyDescent="0.25">
      <c r="A7126" s="7"/>
      <c r="B7126" s="6">
        <v>3.09</v>
      </c>
    </row>
    <row r="7127" spans="1:2" x14ac:dyDescent="0.25">
      <c r="A7127" s="7"/>
      <c r="B7127" s="6">
        <v>10.210000000000001</v>
      </c>
    </row>
    <row r="7128" spans="1:2" x14ac:dyDescent="0.25">
      <c r="A7128" s="7"/>
      <c r="B7128" s="6">
        <v>10.5</v>
      </c>
    </row>
    <row r="7129" spans="1:2" x14ac:dyDescent="0.25">
      <c r="A7129" s="7"/>
      <c r="B7129" s="6">
        <v>5.78</v>
      </c>
    </row>
    <row r="7130" spans="1:2" x14ac:dyDescent="0.25">
      <c r="A7130" s="7"/>
      <c r="B7130" s="6">
        <v>5.07</v>
      </c>
    </row>
    <row r="7131" spans="1:2" x14ac:dyDescent="0.25">
      <c r="A7131" s="7"/>
      <c r="B7131" s="6">
        <v>3.63</v>
      </c>
    </row>
    <row r="7132" spans="1:2" x14ac:dyDescent="0.25">
      <c r="A7132" s="7"/>
      <c r="B7132" s="6">
        <v>7.56</v>
      </c>
    </row>
    <row r="7133" spans="1:2" x14ac:dyDescent="0.25">
      <c r="A7133" s="7"/>
      <c r="B7133" s="6">
        <v>4.82</v>
      </c>
    </row>
    <row r="7134" spans="1:2" x14ac:dyDescent="0.25">
      <c r="A7134" s="7"/>
      <c r="B7134" s="6">
        <v>9.49</v>
      </c>
    </row>
    <row r="7135" spans="1:2" x14ac:dyDescent="0.25">
      <c r="A7135" s="7"/>
      <c r="B7135" s="6">
        <v>9.91</v>
      </c>
    </row>
    <row r="7136" spans="1:2" x14ac:dyDescent="0.25">
      <c r="A7136" s="7"/>
      <c r="B7136" s="6">
        <v>7.3</v>
      </c>
    </row>
    <row r="7137" spans="1:2" x14ac:dyDescent="0.25">
      <c r="A7137" s="7"/>
      <c r="B7137" s="6">
        <v>3.61</v>
      </c>
    </row>
    <row r="7138" spans="1:2" x14ac:dyDescent="0.25">
      <c r="A7138" s="7"/>
      <c r="B7138" s="6">
        <v>7.95</v>
      </c>
    </row>
    <row r="7139" spans="1:2" x14ac:dyDescent="0.25">
      <c r="A7139" s="7"/>
      <c r="B7139" s="6">
        <v>5.56</v>
      </c>
    </row>
    <row r="7140" spans="1:2" x14ac:dyDescent="0.25">
      <c r="A7140" s="7"/>
      <c r="B7140" s="6">
        <v>8.14</v>
      </c>
    </row>
    <row r="7141" spans="1:2" x14ac:dyDescent="0.25">
      <c r="A7141" s="7"/>
      <c r="B7141" s="6">
        <v>7.57</v>
      </c>
    </row>
    <row r="7142" spans="1:2" x14ac:dyDescent="0.25">
      <c r="A7142" s="7"/>
      <c r="B7142" s="6">
        <v>8.65</v>
      </c>
    </row>
    <row r="7143" spans="1:2" x14ac:dyDescent="0.25">
      <c r="A7143" s="7"/>
      <c r="B7143" s="6">
        <v>9.81</v>
      </c>
    </row>
    <row r="7144" spans="1:2" x14ac:dyDescent="0.25">
      <c r="A7144" s="7"/>
      <c r="B7144" s="6">
        <v>6.72</v>
      </c>
    </row>
    <row r="7145" spans="1:2" x14ac:dyDescent="0.25">
      <c r="A7145" s="7"/>
      <c r="B7145" s="6">
        <v>6.72</v>
      </c>
    </row>
    <row r="7146" spans="1:2" x14ac:dyDescent="0.25">
      <c r="A7146" s="7"/>
      <c r="B7146" s="6">
        <v>7.04</v>
      </c>
    </row>
    <row r="7147" spans="1:2" x14ac:dyDescent="0.25">
      <c r="A7147" s="7"/>
      <c r="B7147" s="6">
        <v>6.66</v>
      </c>
    </row>
    <row r="7148" spans="1:2" x14ac:dyDescent="0.25">
      <c r="A7148" s="7"/>
      <c r="B7148" s="6">
        <v>6.59</v>
      </c>
    </row>
    <row r="7149" spans="1:2" x14ac:dyDescent="0.25">
      <c r="A7149" s="7"/>
      <c r="B7149" s="6">
        <v>6.1</v>
      </c>
    </row>
    <row r="7150" spans="1:2" x14ac:dyDescent="0.25">
      <c r="A7150" s="7"/>
      <c r="B7150" s="6">
        <v>4.74</v>
      </c>
    </row>
    <row r="7151" spans="1:2" x14ac:dyDescent="0.25">
      <c r="A7151" s="7"/>
      <c r="B7151" s="6">
        <v>6.96</v>
      </c>
    </row>
    <row r="7152" spans="1:2" x14ac:dyDescent="0.25">
      <c r="A7152" s="7"/>
      <c r="B7152" s="6">
        <v>4.1500000000000004</v>
      </c>
    </row>
    <row r="7153" spans="1:2" x14ac:dyDescent="0.25">
      <c r="A7153" s="7"/>
      <c r="B7153" s="6">
        <v>8.94</v>
      </c>
    </row>
    <row r="7154" spans="1:2" x14ac:dyDescent="0.25">
      <c r="A7154" s="7"/>
      <c r="B7154" s="6">
        <v>5.69</v>
      </c>
    </row>
    <row r="7155" spans="1:2" x14ac:dyDescent="0.25">
      <c r="A7155" s="7"/>
      <c r="B7155" s="6">
        <v>7.1</v>
      </c>
    </row>
    <row r="7156" spans="1:2" x14ac:dyDescent="0.25">
      <c r="A7156" s="7"/>
      <c r="B7156" s="6">
        <v>5.38</v>
      </c>
    </row>
    <row r="7157" spans="1:2" x14ac:dyDescent="0.25">
      <c r="A7157" s="7"/>
      <c r="B7157" s="6">
        <v>7.07</v>
      </c>
    </row>
    <row r="7158" spans="1:2" x14ac:dyDescent="0.25">
      <c r="A7158" s="7"/>
      <c r="B7158" s="6">
        <v>7.61</v>
      </c>
    </row>
    <row r="7159" spans="1:2" x14ac:dyDescent="0.25">
      <c r="A7159" s="7"/>
      <c r="B7159" s="6">
        <v>4.3899999999999997</v>
      </c>
    </row>
    <row r="7160" spans="1:2" x14ac:dyDescent="0.25">
      <c r="A7160" s="7"/>
      <c r="B7160" s="6">
        <v>4.1399999999999997</v>
      </c>
    </row>
    <row r="7161" spans="1:2" x14ac:dyDescent="0.25">
      <c r="A7161" s="7"/>
      <c r="B7161" s="6">
        <v>2.4300000000000002</v>
      </c>
    </row>
    <row r="7162" spans="1:2" x14ac:dyDescent="0.25">
      <c r="A7162" s="7"/>
      <c r="B7162" s="6">
        <v>3.23</v>
      </c>
    </row>
    <row r="7163" spans="1:2" x14ac:dyDescent="0.25">
      <c r="A7163" s="7"/>
      <c r="B7163" s="6">
        <v>5.43</v>
      </c>
    </row>
    <row r="7164" spans="1:2" x14ac:dyDescent="0.25">
      <c r="A7164" s="7"/>
      <c r="B7164" s="6">
        <v>6.78</v>
      </c>
    </row>
    <row r="7165" spans="1:2" x14ac:dyDescent="0.25">
      <c r="A7165" s="7"/>
      <c r="B7165" s="6">
        <v>2.94</v>
      </c>
    </row>
    <row r="7166" spans="1:2" x14ac:dyDescent="0.25">
      <c r="A7166" s="7"/>
      <c r="B7166" s="6">
        <v>9.85</v>
      </c>
    </row>
    <row r="7167" spans="1:2" x14ac:dyDescent="0.25">
      <c r="A7167" s="7"/>
      <c r="B7167" s="6">
        <v>5.37</v>
      </c>
    </row>
    <row r="7168" spans="1:2" x14ac:dyDescent="0.25">
      <c r="A7168" s="7"/>
      <c r="B7168" s="6">
        <v>5.33</v>
      </c>
    </row>
    <row r="7169" spans="1:2" x14ac:dyDescent="0.25">
      <c r="A7169" s="7"/>
      <c r="B7169" s="6">
        <v>5.7</v>
      </c>
    </row>
    <row r="7170" spans="1:2" x14ac:dyDescent="0.25">
      <c r="A7170" s="7"/>
      <c r="B7170" s="6">
        <v>6.12</v>
      </c>
    </row>
    <row r="7171" spans="1:2" x14ac:dyDescent="0.25">
      <c r="A7171" s="7"/>
      <c r="B7171" s="6">
        <v>5.92</v>
      </c>
    </row>
    <row r="7172" spans="1:2" x14ac:dyDescent="0.25">
      <c r="A7172" s="7"/>
      <c r="B7172" s="6">
        <v>7.42</v>
      </c>
    </row>
    <row r="7173" spans="1:2" x14ac:dyDescent="0.25">
      <c r="A7173" s="7"/>
      <c r="B7173" s="6">
        <v>9.9700000000000006</v>
      </c>
    </row>
    <row r="7174" spans="1:2" x14ac:dyDescent="0.25">
      <c r="A7174" s="7"/>
      <c r="B7174" s="6">
        <v>5.32</v>
      </c>
    </row>
    <row r="7175" spans="1:2" x14ac:dyDescent="0.25">
      <c r="A7175" s="7"/>
      <c r="B7175" s="6">
        <v>8.06</v>
      </c>
    </row>
    <row r="7176" spans="1:2" x14ac:dyDescent="0.25">
      <c r="A7176" s="7"/>
      <c r="B7176" s="6">
        <v>9.7899999999999991</v>
      </c>
    </row>
    <row r="7177" spans="1:2" x14ac:dyDescent="0.25">
      <c r="A7177" s="7"/>
      <c r="B7177" s="6">
        <v>5.61</v>
      </c>
    </row>
    <row r="7178" spans="1:2" x14ac:dyDescent="0.25">
      <c r="A7178" s="7"/>
      <c r="B7178" s="6">
        <v>5.54</v>
      </c>
    </row>
    <row r="7179" spans="1:2" x14ac:dyDescent="0.25">
      <c r="A7179" s="7"/>
      <c r="B7179" s="6">
        <v>9.23</v>
      </c>
    </row>
    <row r="7180" spans="1:2" x14ac:dyDescent="0.25">
      <c r="A7180" s="7"/>
      <c r="B7180" s="6">
        <v>6.31</v>
      </c>
    </row>
    <row r="7181" spans="1:2" x14ac:dyDescent="0.25">
      <c r="A7181" s="7"/>
      <c r="B7181" s="6">
        <v>8.0500000000000007</v>
      </c>
    </row>
    <row r="7182" spans="1:2" x14ac:dyDescent="0.25">
      <c r="A7182" s="7"/>
      <c r="B7182" s="6">
        <v>6.67</v>
      </c>
    </row>
    <row r="7183" spans="1:2" x14ac:dyDescent="0.25">
      <c r="A7183" s="7"/>
      <c r="B7183" s="6">
        <v>7.84</v>
      </c>
    </row>
    <row r="7184" spans="1:2" x14ac:dyDescent="0.25">
      <c r="A7184" s="7"/>
      <c r="B7184" s="6">
        <v>6.68</v>
      </c>
    </row>
    <row r="7185" spans="1:2" x14ac:dyDescent="0.25">
      <c r="A7185" s="7"/>
      <c r="B7185" s="6">
        <v>3.71</v>
      </c>
    </row>
    <row r="7186" spans="1:2" x14ac:dyDescent="0.25">
      <c r="A7186" s="7"/>
      <c r="B7186" s="6">
        <v>1.85</v>
      </c>
    </row>
    <row r="7187" spans="1:2" x14ac:dyDescent="0.25">
      <c r="A7187" s="7"/>
      <c r="B7187" s="6">
        <v>2.2400000000000002</v>
      </c>
    </row>
    <row r="7188" spans="1:2" x14ac:dyDescent="0.25">
      <c r="A7188" s="7"/>
      <c r="B7188" s="6">
        <v>2.48</v>
      </c>
    </row>
    <row r="7189" spans="1:2" x14ac:dyDescent="0.25">
      <c r="A7189" s="7"/>
      <c r="B7189" s="6">
        <v>6.71</v>
      </c>
    </row>
    <row r="7190" spans="1:2" x14ac:dyDescent="0.25">
      <c r="A7190" s="7"/>
      <c r="B7190" s="6">
        <v>6.8</v>
      </c>
    </row>
    <row r="7191" spans="1:2" x14ac:dyDescent="0.25">
      <c r="A7191" s="7"/>
      <c r="B7191" s="6">
        <v>8.24</v>
      </c>
    </row>
    <row r="7192" spans="1:2" x14ac:dyDescent="0.25">
      <c r="A7192" s="7"/>
      <c r="B7192" s="6">
        <v>5.46</v>
      </c>
    </row>
    <row r="7193" spans="1:2" x14ac:dyDescent="0.25">
      <c r="A7193" s="7"/>
      <c r="B7193" s="6">
        <v>10.9</v>
      </c>
    </row>
    <row r="7194" spans="1:2" x14ac:dyDescent="0.25">
      <c r="A7194" s="7"/>
      <c r="B7194" s="6">
        <v>9.44</v>
      </c>
    </row>
    <row r="7195" spans="1:2" x14ac:dyDescent="0.25">
      <c r="A7195" s="7"/>
      <c r="B7195" s="6">
        <v>4.6500000000000004</v>
      </c>
    </row>
    <row r="7196" spans="1:2" x14ac:dyDescent="0.25">
      <c r="A7196" s="7"/>
      <c r="B7196" s="6">
        <v>7.41</v>
      </c>
    </row>
    <row r="7197" spans="1:2" x14ac:dyDescent="0.25">
      <c r="A7197" s="7"/>
      <c r="B7197" s="6">
        <v>9.9700000000000006</v>
      </c>
    </row>
    <row r="7198" spans="1:2" x14ac:dyDescent="0.25">
      <c r="A7198" s="7"/>
      <c r="B7198" s="6">
        <v>7.67</v>
      </c>
    </row>
    <row r="7199" spans="1:2" x14ac:dyDescent="0.25">
      <c r="A7199" s="7"/>
      <c r="B7199" s="6">
        <v>3.01</v>
      </c>
    </row>
    <row r="7200" spans="1:2" x14ac:dyDescent="0.25">
      <c r="A7200" s="7"/>
      <c r="B7200" s="6">
        <v>6.3</v>
      </c>
    </row>
    <row r="7201" spans="1:2" x14ac:dyDescent="0.25">
      <c r="A7201" s="7"/>
      <c r="B7201" s="6">
        <v>5.47</v>
      </c>
    </row>
    <row r="7202" spans="1:2" x14ac:dyDescent="0.25">
      <c r="A7202" s="7"/>
      <c r="B7202" s="6">
        <v>4.58</v>
      </c>
    </row>
    <row r="7203" spans="1:2" x14ac:dyDescent="0.25">
      <c r="A7203" s="7"/>
      <c r="B7203" s="6">
        <v>6.88</v>
      </c>
    </row>
    <row r="7204" spans="1:2" x14ac:dyDescent="0.25">
      <c r="A7204" s="7"/>
      <c r="B7204" s="6">
        <v>7.51</v>
      </c>
    </row>
    <row r="7205" spans="1:2" x14ac:dyDescent="0.25">
      <c r="A7205" s="7"/>
      <c r="B7205" s="6">
        <v>6.3</v>
      </c>
    </row>
    <row r="7206" spans="1:2" x14ac:dyDescent="0.25">
      <c r="A7206" s="7"/>
      <c r="B7206" s="6">
        <v>7.26</v>
      </c>
    </row>
    <row r="7207" spans="1:2" x14ac:dyDescent="0.25">
      <c r="A7207" s="7"/>
      <c r="B7207" s="6">
        <v>6.34</v>
      </c>
    </row>
    <row r="7208" spans="1:2" x14ac:dyDescent="0.25">
      <c r="A7208" s="7"/>
      <c r="B7208" s="6">
        <v>6.39</v>
      </c>
    </row>
    <row r="7209" spans="1:2" x14ac:dyDescent="0.25">
      <c r="A7209" s="7"/>
      <c r="B7209" s="6">
        <v>9.7200000000000006</v>
      </c>
    </row>
    <row r="7210" spans="1:2" x14ac:dyDescent="0.25">
      <c r="A7210" s="7"/>
      <c r="B7210" s="6">
        <v>10.17</v>
      </c>
    </row>
    <row r="7211" spans="1:2" x14ac:dyDescent="0.25">
      <c r="A7211" s="7"/>
      <c r="B7211" s="6">
        <v>6.15</v>
      </c>
    </row>
    <row r="7212" spans="1:2" x14ac:dyDescent="0.25">
      <c r="A7212" s="7"/>
      <c r="B7212" s="6">
        <v>3.62</v>
      </c>
    </row>
    <row r="7213" spans="1:2" x14ac:dyDescent="0.25">
      <c r="A7213" s="7"/>
      <c r="B7213" s="6">
        <v>7.88</v>
      </c>
    </row>
    <row r="7214" spans="1:2" x14ac:dyDescent="0.25">
      <c r="A7214" s="7"/>
      <c r="B7214" s="6">
        <v>2.2400000000000002</v>
      </c>
    </row>
    <row r="7215" spans="1:2" x14ac:dyDescent="0.25">
      <c r="A7215" s="7"/>
      <c r="B7215" s="6">
        <v>8.08</v>
      </c>
    </row>
    <row r="7216" spans="1:2" x14ac:dyDescent="0.25">
      <c r="A7216" s="7"/>
      <c r="B7216" s="6">
        <v>6.18</v>
      </c>
    </row>
    <row r="7217" spans="1:2" x14ac:dyDescent="0.25">
      <c r="A7217" s="7"/>
      <c r="B7217" s="6">
        <v>6.58</v>
      </c>
    </row>
    <row r="7218" spans="1:2" x14ac:dyDescent="0.25">
      <c r="A7218" s="7"/>
      <c r="B7218" s="6">
        <v>5.07</v>
      </c>
    </row>
    <row r="7219" spans="1:2" x14ac:dyDescent="0.25">
      <c r="A7219" s="7"/>
      <c r="B7219" s="6">
        <v>6.32</v>
      </c>
    </row>
    <row r="7220" spans="1:2" x14ac:dyDescent="0.25">
      <c r="A7220" s="7"/>
      <c r="B7220" s="6">
        <v>3.1</v>
      </c>
    </row>
    <row r="7221" spans="1:2" x14ac:dyDescent="0.25">
      <c r="A7221" s="7"/>
      <c r="B7221" s="6">
        <v>11.82</v>
      </c>
    </row>
    <row r="7222" spans="1:2" x14ac:dyDescent="0.25">
      <c r="A7222" s="7"/>
      <c r="B7222" s="6">
        <v>8.51</v>
      </c>
    </row>
    <row r="7223" spans="1:2" x14ac:dyDescent="0.25">
      <c r="A7223" s="7"/>
      <c r="B7223" s="6">
        <v>10.220000000000001</v>
      </c>
    </row>
    <row r="7224" spans="1:2" x14ac:dyDescent="0.25">
      <c r="A7224" s="7"/>
      <c r="B7224" s="6">
        <v>3.4</v>
      </c>
    </row>
    <row r="7225" spans="1:2" x14ac:dyDescent="0.25">
      <c r="A7225" s="7"/>
      <c r="B7225" s="6">
        <v>9.4600000000000009</v>
      </c>
    </row>
    <row r="7226" spans="1:2" x14ac:dyDescent="0.25">
      <c r="A7226" s="7"/>
      <c r="B7226" s="6">
        <v>5.64</v>
      </c>
    </row>
    <row r="7227" spans="1:2" x14ac:dyDescent="0.25">
      <c r="A7227" s="7"/>
      <c r="B7227" s="6">
        <v>6.43</v>
      </c>
    </row>
    <row r="7228" spans="1:2" x14ac:dyDescent="0.25">
      <c r="A7228" s="7"/>
      <c r="B7228" s="6">
        <v>5.48</v>
      </c>
    </row>
    <row r="7229" spans="1:2" x14ac:dyDescent="0.25">
      <c r="A7229" s="7"/>
      <c r="B7229" s="6">
        <v>4.5999999999999996</v>
      </c>
    </row>
    <row r="7230" spans="1:2" x14ac:dyDescent="0.25">
      <c r="A7230" s="7"/>
      <c r="B7230" s="6">
        <v>7.31</v>
      </c>
    </row>
    <row r="7231" spans="1:2" x14ac:dyDescent="0.25">
      <c r="A7231" s="7"/>
      <c r="B7231" s="6">
        <v>5.34</v>
      </c>
    </row>
    <row r="7232" spans="1:2" x14ac:dyDescent="0.25">
      <c r="A7232" s="7"/>
      <c r="B7232" s="6">
        <v>4.24</v>
      </c>
    </row>
    <row r="7233" spans="1:2" x14ac:dyDescent="0.25">
      <c r="A7233" s="7"/>
      <c r="B7233" s="6">
        <v>6.65</v>
      </c>
    </row>
    <row r="7234" spans="1:2" x14ac:dyDescent="0.25">
      <c r="A7234" s="7"/>
      <c r="B7234" s="6">
        <v>3.5</v>
      </c>
    </row>
    <row r="7235" spans="1:2" x14ac:dyDescent="0.25">
      <c r="A7235" s="7"/>
      <c r="B7235" s="6">
        <v>7.14</v>
      </c>
    </row>
    <row r="7236" spans="1:2" x14ac:dyDescent="0.25">
      <c r="A7236" s="7"/>
      <c r="B7236" s="6">
        <v>5.27</v>
      </c>
    </row>
    <row r="7237" spans="1:2" x14ac:dyDescent="0.25">
      <c r="A7237" s="7"/>
      <c r="B7237" s="6">
        <v>6.08</v>
      </c>
    </row>
    <row r="7238" spans="1:2" x14ac:dyDescent="0.25">
      <c r="A7238" s="7"/>
      <c r="B7238" s="6">
        <v>6.97</v>
      </c>
    </row>
    <row r="7239" spans="1:2" x14ac:dyDescent="0.25">
      <c r="A7239" s="7"/>
      <c r="B7239" s="6">
        <v>7.85</v>
      </c>
    </row>
    <row r="7240" spans="1:2" x14ac:dyDescent="0.25">
      <c r="A7240" s="7"/>
      <c r="B7240" s="6">
        <v>10.53</v>
      </c>
    </row>
    <row r="7241" spans="1:2" x14ac:dyDescent="0.25">
      <c r="A7241" s="7"/>
      <c r="B7241" s="6">
        <v>7.33</v>
      </c>
    </row>
    <row r="7242" spans="1:2" x14ac:dyDescent="0.25">
      <c r="A7242" s="7"/>
      <c r="B7242" s="6">
        <v>8.8800000000000008</v>
      </c>
    </row>
    <row r="7243" spans="1:2" x14ac:dyDescent="0.25">
      <c r="A7243" s="7"/>
      <c r="B7243" s="6">
        <v>3.03</v>
      </c>
    </row>
    <row r="7244" spans="1:2" x14ac:dyDescent="0.25">
      <c r="A7244" s="7"/>
      <c r="B7244" s="6">
        <v>4.72</v>
      </c>
    </row>
    <row r="7245" spans="1:2" x14ac:dyDescent="0.25">
      <c r="A7245" s="7"/>
      <c r="B7245" s="6">
        <v>11.27</v>
      </c>
    </row>
    <row r="7246" spans="1:2" x14ac:dyDescent="0.25">
      <c r="A7246" s="7"/>
      <c r="B7246" s="6">
        <v>4.6399999999999997</v>
      </c>
    </row>
    <row r="7247" spans="1:2" x14ac:dyDescent="0.25">
      <c r="A7247" s="7"/>
      <c r="B7247" s="6">
        <v>5.57</v>
      </c>
    </row>
    <row r="7248" spans="1:2" x14ac:dyDescent="0.25">
      <c r="A7248" s="7"/>
      <c r="B7248" s="6">
        <v>6.43</v>
      </c>
    </row>
    <row r="7249" spans="1:2" x14ac:dyDescent="0.25">
      <c r="A7249" s="7"/>
      <c r="B7249" s="6">
        <v>4.88</v>
      </c>
    </row>
    <row r="7250" spans="1:2" x14ac:dyDescent="0.25">
      <c r="A7250" s="7"/>
      <c r="B7250" s="6">
        <v>6.67</v>
      </c>
    </row>
    <row r="7251" spans="1:2" x14ac:dyDescent="0.25">
      <c r="A7251" s="7"/>
      <c r="B7251" s="6">
        <v>9.6199999999999992</v>
      </c>
    </row>
    <row r="7252" spans="1:2" x14ac:dyDescent="0.25">
      <c r="A7252" s="7"/>
      <c r="B7252" s="6">
        <v>5.38</v>
      </c>
    </row>
    <row r="7253" spans="1:2" x14ac:dyDescent="0.25">
      <c r="A7253" s="7"/>
      <c r="B7253" s="6">
        <v>6.83</v>
      </c>
    </row>
    <row r="7254" spans="1:2" x14ac:dyDescent="0.25">
      <c r="A7254" s="7"/>
      <c r="B7254" s="6">
        <v>3.01</v>
      </c>
    </row>
    <row r="7255" spans="1:2" x14ac:dyDescent="0.25">
      <c r="A7255" s="7"/>
      <c r="B7255" s="6">
        <v>5.72</v>
      </c>
    </row>
    <row r="7256" spans="1:2" x14ac:dyDescent="0.25">
      <c r="A7256" s="7"/>
      <c r="B7256" s="6">
        <v>6.51</v>
      </c>
    </row>
    <row r="7257" spans="1:2" x14ac:dyDescent="0.25">
      <c r="A7257" s="7"/>
      <c r="B7257" s="6">
        <v>7.93</v>
      </c>
    </row>
    <row r="7258" spans="1:2" x14ac:dyDescent="0.25">
      <c r="A7258" s="7"/>
      <c r="B7258" s="6">
        <v>2.85</v>
      </c>
    </row>
    <row r="7259" spans="1:2" x14ac:dyDescent="0.25">
      <c r="A7259" s="7"/>
      <c r="B7259" s="6">
        <v>3.98</v>
      </c>
    </row>
    <row r="7260" spans="1:2" x14ac:dyDescent="0.25">
      <c r="A7260" s="7"/>
      <c r="B7260" s="6">
        <v>5.95</v>
      </c>
    </row>
    <row r="7261" spans="1:2" x14ac:dyDescent="0.25">
      <c r="A7261" s="7"/>
      <c r="B7261" s="6">
        <v>2.5299999999999998</v>
      </c>
    </row>
    <row r="7262" spans="1:2" x14ac:dyDescent="0.25">
      <c r="A7262" s="7"/>
      <c r="B7262" s="6">
        <v>7.78</v>
      </c>
    </row>
    <row r="7263" spans="1:2" x14ac:dyDescent="0.25">
      <c r="A7263" s="7"/>
      <c r="B7263" s="6">
        <v>3.74</v>
      </c>
    </row>
    <row r="7264" spans="1:2" x14ac:dyDescent="0.25">
      <c r="A7264" s="7"/>
      <c r="B7264" s="6">
        <v>6.26</v>
      </c>
    </row>
    <row r="7265" spans="1:2" x14ac:dyDescent="0.25">
      <c r="A7265" s="7"/>
      <c r="B7265" s="6">
        <v>6.56</v>
      </c>
    </row>
    <row r="7266" spans="1:2" x14ac:dyDescent="0.25">
      <c r="A7266" s="7"/>
      <c r="B7266" s="6">
        <v>2.5299999999999998</v>
      </c>
    </row>
    <row r="7267" spans="1:2" x14ac:dyDescent="0.25">
      <c r="A7267" s="7"/>
      <c r="B7267" s="6">
        <v>7.67</v>
      </c>
    </row>
    <row r="7268" spans="1:2" x14ac:dyDescent="0.25">
      <c r="A7268" s="7"/>
      <c r="B7268" s="6">
        <v>5.65</v>
      </c>
    </row>
    <row r="7269" spans="1:2" x14ac:dyDescent="0.25">
      <c r="A7269" s="7"/>
      <c r="B7269" s="6">
        <v>3.57</v>
      </c>
    </row>
    <row r="7270" spans="1:2" x14ac:dyDescent="0.25">
      <c r="A7270" s="7"/>
      <c r="B7270" s="6">
        <v>7.94</v>
      </c>
    </row>
    <row r="7271" spans="1:2" x14ac:dyDescent="0.25">
      <c r="A7271" s="7"/>
      <c r="B7271" s="6">
        <v>6.12</v>
      </c>
    </row>
    <row r="7272" spans="1:2" x14ac:dyDescent="0.25">
      <c r="A7272" s="7"/>
      <c r="B7272" s="6">
        <v>3.54</v>
      </c>
    </row>
    <row r="7273" spans="1:2" x14ac:dyDescent="0.25">
      <c r="A7273" s="7"/>
      <c r="B7273" s="6">
        <v>4.6100000000000003</v>
      </c>
    </row>
    <row r="7274" spans="1:2" x14ac:dyDescent="0.25">
      <c r="A7274" s="7"/>
      <c r="B7274" s="6">
        <v>3.96</v>
      </c>
    </row>
    <row r="7275" spans="1:2" x14ac:dyDescent="0.25">
      <c r="A7275" s="7"/>
      <c r="B7275" s="6">
        <v>7.73</v>
      </c>
    </row>
    <row r="7276" spans="1:2" x14ac:dyDescent="0.25">
      <c r="A7276" s="7"/>
      <c r="B7276" s="6">
        <v>6.23</v>
      </c>
    </row>
    <row r="7277" spans="1:2" x14ac:dyDescent="0.25">
      <c r="A7277" s="7"/>
      <c r="B7277" s="6">
        <v>7.82</v>
      </c>
    </row>
    <row r="7278" spans="1:2" x14ac:dyDescent="0.25">
      <c r="A7278" s="7"/>
      <c r="B7278" s="6">
        <v>8.0500000000000007</v>
      </c>
    </row>
    <row r="7279" spans="1:2" x14ac:dyDescent="0.25">
      <c r="A7279" s="7"/>
      <c r="B7279" s="6">
        <v>10.4</v>
      </c>
    </row>
    <row r="7280" spans="1:2" x14ac:dyDescent="0.25">
      <c r="A7280" s="7"/>
      <c r="B7280" s="6">
        <v>7.1</v>
      </c>
    </row>
    <row r="7281" spans="1:2" x14ac:dyDescent="0.25">
      <c r="A7281" s="7"/>
      <c r="B7281" s="6">
        <v>7.31</v>
      </c>
    </row>
    <row r="7282" spans="1:2" x14ac:dyDescent="0.25">
      <c r="A7282" s="7"/>
      <c r="B7282" s="6">
        <v>10.79</v>
      </c>
    </row>
    <row r="7283" spans="1:2" x14ac:dyDescent="0.25">
      <c r="A7283" s="7"/>
      <c r="B7283" s="6">
        <v>8.4700000000000006</v>
      </c>
    </row>
    <row r="7284" spans="1:2" x14ac:dyDescent="0.25">
      <c r="A7284" s="7"/>
      <c r="B7284" s="6">
        <v>8.1199999999999992</v>
      </c>
    </row>
    <row r="7285" spans="1:2" x14ac:dyDescent="0.25">
      <c r="A7285" s="7"/>
      <c r="B7285" s="6">
        <v>8.85</v>
      </c>
    </row>
    <row r="7286" spans="1:2" x14ac:dyDescent="0.25">
      <c r="A7286" s="7"/>
      <c r="B7286" s="6">
        <v>9.35</v>
      </c>
    </row>
    <row r="7287" spans="1:2" x14ac:dyDescent="0.25">
      <c r="A7287" s="7"/>
      <c r="B7287" s="6">
        <v>7.82</v>
      </c>
    </row>
    <row r="7288" spans="1:2" x14ac:dyDescent="0.25">
      <c r="A7288" s="7"/>
      <c r="B7288" s="6">
        <v>1.48</v>
      </c>
    </row>
    <row r="7289" spans="1:2" x14ac:dyDescent="0.25">
      <c r="A7289" s="7"/>
      <c r="B7289" s="6">
        <v>3.99</v>
      </c>
    </row>
    <row r="7290" spans="1:2" x14ac:dyDescent="0.25">
      <c r="A7290" s="7"/>
      <c r="B7290" s="6">
        <v>6.63</v>
      </c>
    </row>
    <row r="7291" spans="1:2" x14ac:dyDescent="0.25">
      <c r="A7291" s="7"/>
      <c r="B7291" s="6">
        <v>9.5299999999999994</v>
      </c>
    </row>
    <row r="7292" spans="1:2" x14ac:dyDescent="0.25">
      <c r="A7292" s="7"/>
      <c r="B7292" s="6">
        <v>7.69</v>
      </c>
    </row>
    <row r="7293" spans="1:2" x14ac:dyDescent="0.25">
      <c r="A7293" s="7"/>
      <c r="B7293" s="6">
        <v>6.44</v>
      </c>
    </row>
    <row r="7294" spans="1:2" x14ac:dyDescent="0.25">
      <c r="A7294" s="7"/>
      <c r="B7294" s="6">
        <v>4.24</v>
      </c>
    </row>
    <row r="7295" spans="1:2" x14ac:dyDescent="0.25">
      <c r="A7295" s="7"/>
      <c r="B7295" s="6">
        <v>4.43</v>
      </c>
    </row>
    <row r="7296" spans="1:2" x14ac:dyDescent="0.25">
      <c r="A7296" s="7"/>
      <c r="B7296" s="6">
        <v>6.99</v>
      </c>
    </row>
    <row r="7297" spans="1:2" x14ac:dyDescent="0.25">
      <c r="A7297" s="7"/>
      <c r="B7297" s="6">
        <v>5.61</v>
      </c>
    </row>
    <row r="7298" spans="1:2" x14ac:dyDescent="0.25">
      <c r="A7298" s="7"/>
      <c r="B7298" s="6">
        <v>6.82</v>
      </c>
    </row>
    <row r="7299" spans="1:2" x14ac:dyDescent="0.25">
      <c r="A7299" s="7"/>
      <c r="B7299" s="6">
        <v>3.95</v>
      </c>
    </row>
    <row r="7300" spans="1:2" x14ac:dyDescent="0.25">
      <c r="A7300" s="7"/>
      <c r="B7300" s="6">
        <v>5.03</v>
      </c>
    </row>
    <row r="7301" spans="1:2" x14ac:dyDescent="0.25">
      <c r="A7301" s="7"/>
      <c r="B7301" s="6">
        <v>9.66</v>
      </c>
    </row>
    <row r="7302" spans="1:2" x14ac:dyDescent="0.25">
      <c r="A7302" s="7"/>
      <c r="B7302" s="6">
        <v>3.43</v>
      </c>
    </row>
    <row r="7303" spans="1:2" x14ac:dyDescent="0.25">
      <c r="A7303" s="7"/>
      <c r="B7303" s="6">
        <v>6.02</v>
      </c>
    </row>
    <row r="7304" spans="1:2" x14ac:dyDescent="0.25">
      <c r="A7304" s="7"/>
      <c r="B7304" s="6">
        <v>5.94</v>
      </c>
    </row>
    <row r="7305" spans="1:2" x14ac:dyDescent="0.25">
      <c r="A7305" s="7"/>
      <c r="B7305" s="6">
        <v>4.59</v>
      </c>
    </row>
    <row r="7306" spans="1:2" x14ac:dyDescent="0.25">
      <c r="A7306" s="7"/>
      <c r="B7306" s="6">
        <v>7.27</v>
      </c>
    </row>
    <row r="7307" spans="1:2" x14ac:dyDescent="0.25">
      <c r="A7307" s="7"/>
      <c r="B7307" s="6">
        <v>6.6</v>
      </c>
    </row>
    <row r="7308" spans="1:2" x14ac:dyDescent="0.25">
      <c r="A7308" s="7"/>
      <c r="B7308" s="6">
        <v>6.32</v>
      </c>
    </row>
    <row r="7309" spans="1:2" x14ac:dyDescent="0.25">
      <c r="A7309" s="7"/>
      <c r="B7309" s="6">
        <v>6.17</v>
      </c>
    </row>
    <row r="7310" spans="1:2" x14ac:dyDescent="0.25">
      <c r="A7310" s="7"/>
      <c r="B7310" s="6">
        <v>11.91</v>
      </c>
    </row>
    <row r="7311" spans="1:2" x14ac:dyDescent="0.25">
      <c r="A7311" s="7"/>
      <c r="B7311" s="6">
        <v>7.11</v>
      </c>
    </row>
    <row r="7312" spans="1:2" x14ac:dyDescent="0.25">
      <c r="A7312" s="7"/>
      <c r="B7312" s="6">
        <v>8.39</v>
      </c>
    </row>
    <row r="7313" spans="1:2" x14ac:dyDescent="0.25">
      <c r="A7313" s="7"/>
      <c r="B7313" s="6">
        <v>10.54</v>
      </c>
    </row>
    <row r="7314" spans="1:2" x14ac:dyDescent="0.25">
      <c r="A7314" s="7"/>
      <c r="B7314" s="6">
        <v>5.79</v>
      </c>
    </row>
    <row r="7315" spans="1:2" x14ac:dyDescent="0.25">
      <c r="A7315" s="7"/>
      <c r="B7315" s="6">
        <v>7.89</v>
      </c>
    </row>
    <row r="7316" spans="1:2" x14ac:dyDescent="0.25">
      <c r="A7316" s="7"/>
      <c r="B7316" s="6">
        <v>7.19</v>
      </c>
    </row>
    <row r="7317" spans="1:2" x14ac:dyDescent="0.25">
      <c r="A7317" s="7"/>
      <c r="B7317" s="6">
        <v>4.55</v>
      </c>
    </row>
    <row r="7318" spans="1:2" x14ac:dyDescent="0.25">
      <c r="A7318" s="7"/>
      <c r="B7318" s="6">
        <v>5.61</v>
      </c>
    </row>
    <row r="7319" spans="1:2" x14ac:dyDescent="0.25">
      <c r="A7319" s="7"/>
      <c r="B7319" s="6">
        <v>7.07</v>
      </c>
    </row>
    <row r="7320" spans="1:2" x14ac:dyDescent="0.25">
      <c r="A7320" s="7"/>
      <c r="B7320" s="6">
        <v>8.25</v>
      </c>
    </row>
    <row r="7321" spans="1:2" x14ac:dyDescent="0.25">
      <c r="A7321" s="7"/>
      <c r="B7321" s="6">
        <v>6.86</v>
      </c>
    </row>
    <row r="7322" spans="1:2" x14ac:dyDescent="0.25">
      <c r="A7322" s="7"/>
      <c r="B7322" s="6">
        <v>7.21</v>
      </c>
    </row>
    <row r="7323" spans="1:2" x14ac:dyDescent="0.25">
      <c r="A7323" s="7"/>
      <c r="B7323" s="6">
        <v>4.7300000000000004</v>
      </c>
    </row>
    <row r="7324" spans="1:2" x14ac:dyDescent="0.25">
      <c r="A7324" s="7"/>
      <c r="B7324" s="6">
        <v>3.4</v>
      </c>
    </row>
    <row r="7325" spans="1:2" x14ac:dyDescent="0.25">
      <c r="A7325" s="7"/>
      <c r="B7325" s="6">
        <v>9.19</v>
      </c>
    </row>
    <row r="7326" spans="1:2" x14ac:dyDescent="0.25">
      <c r="A7326" s="7"/>
      <c r="B7326" s="6">
        <v>5.35</v>
      </c>
    </row>
    <row r="7327" spans="1:2" x14ac:dyDescent="0.25">
      <c r="A7327" s="7"/>
      <c r="B7327" s="6">
        <v>5.87</v>
      </c>
    </row>
    <row r="7328" spans="1:2" x14ac:dyDescent="0.25">
      <c r="A7328" s="7"/>
      <c r="B7328" s="6">
        <v>4.13</v>
      </c>
    </row>
    <row r="7329" spans="1:2" x14ac:dyDescent="0.25">
      <c r="A7329" s="7"/>
      <c r="B7329" s="6">
        <v>6.31</v>
      </c>
    </row>
    <row r="7330" spans="1:2" x14ac:dyDescent="0.25">
      <c r="A7330" s="7"/>
      <c r="B7330" s="6">
        <v>7.54</v>
      </c>
    </row>
    <row r="7331" spans="1:2" x14ac:dyDescent="0.25">
      <c r="A7331" s="7"/>
      <c r="B7331" s="6">
        <v>7.2</v>
      </c>
    </row>
    <row r="7332" spans="1:2" x14ac:dyDescent="0.25">
      <c r="A7332" s="7"/>
      <c r="B7332" s="6">
        <v>7.11</v>
      </c>
    </row>
    <row r="7333" spans="1:2" x14ac:dyDescent="0.25">
      <c r="A7333" s="7"/>
      <c r="B7333" s="6">
        <v>5.7</v>
      </c>
    </row>
    <row r="7334" spans="1:2" x14ac:dyDescent="0.25">
      <c r="A7334" s="7"/>
      <c r="B7334" s="6">
        <v>5.23</v>
      </c>
    </row>
    <row r="7335" spans="1:2" x14ac:dyDescent="0.25">
      <c r="A7335" s="7"/>
      <c r="B7335" s="6">
        <v>5.48</v>
      </c>
    </row>
    <row r="7336" spans="1:2" x14ac:dyDescent="0.25">
      <c r="A7336" s="7"/>
      <c r="B7336" s="6">
        <v>7.55</v>
      </c>
    </row>
    <row r="7337" spans="1:2" x14ac:dyDescent="0.25">
      <c r="A7337" s="7"/>
      <c r="B7337" s="6">
        <v>5.51</v>
      </c>
    </row>
    <row r="7338" spans="1:2" x14ac:dyDescent="0.25">
      <c r="A7338" s="7"/>
      <c r="B7338" s="6">
        <v>7.46</v>
      </c>
    </row>
    <row r="7339" spans="1:2" x14ac:dyDescent="0.25">
      <c r="A7339" s="7"/>
      <c r="B7339" s="6">
        <v>8.44</v>
      </c>
    </row>
    <row r="7340" spans="1:2" x14ac:dyDescent="0.25">
      <c r="A7340" s="7"/>
      <c r="B7340" s="6">
        <v>9.35</v>
      </c>
    </row>
    <row r="7341" spans="1:2" x14ac:dyDescent="0.25">
      <c r="A7341" s="7"/>
      <c r="B7341" s="6">
        <v>7</v>
      </c>
    </row>
    <row r="7342" spans="1:2" x14ac:dyDescent="0.25">
      <c r="A7342" s="7"/>
      <c r="B7342" s="6">
        <v>4.2699999999999996</v>
      </c>
    </row>
    <row r="7343" spans="1:2" x14ac:dyDescent="0.25">
      <c r="A7343" s="7"/>
      <c r="B7343" s="6">
        <v>3.88</v>
      </c>
    </row>
    <row r="7344" spans="1:2" x14ac:dyDescent="0.25">
      <c r="A7344" s="7"/>
      <c r="B7344" s="6">
        <v>9.9</v>
      </c>
    </row>
    <row r="7345" spans="1:2" x14ac:dyDescent="0.25">
      <c r="A7345" s="7"/>
      <c r="B7345" s="6">
        <v>4.51</v>
      </c>
    </row>
    <row r="7346" spans="1:2" x14ac:dyDescent="0.25">
      <c r="A7346" s="7"/>
      <c r="B7346" s="6">
        <v>8.89</v>
      </c>
    </row>
    <row r="7347" spans="1:2" x14ac:dyDescent="0.25">
      <c r="A7347" s="7"/>
      <c r="B7347" s="6">
        <v>7.35</v>
      </c>
    </row>
    <row r="7348" spans="1:2" x14ac:dyDescent="0.25">
      <c r="A7348" s="7"/>
      <c r="B7348" s="6">
        <v>8.48</v>
      </c>
    </row>
    <row r="7349" spans="1:2" x14ac:dyDescent="0.25">
      <c r="A7349" s="7"/>
      <c r="B7349" s="6">
        <v>6.99</v>
      </c>
    </row>
    <row r="7350" spans="1:2" x14ac:dyDescent="0.25">
      <c r="A7350" s="7"/>
      <c r="B7350" s="6">
        <v>10.53</v>
      </c>
    </row>
    <row r="7351" spans="1:2" x14ac:dyDescent="0.25">
      <c r="A7351" s="7"/>
      <c r="B7351" s="6">
        <v>7.08</v>
      </c>
    </row>
    <row r="7352" spans="1:2" x14ac:dyDescent="0.25">
      <c r="A7352" s="7"/>
      <c r="B7352" s="6">
        <v>3.67</v>
      </c>
    </row>
    <row r="7353" spans="1:2" x14ac:dyDescent="0.25">
      <c r="A7353" s="7"/>
      <c r="B7353" s="6">
        <v>5.42</v>
      </c>
    </row>
    <row r="7354" spans="1:2" x14ac:dyDescent="0.25">
      <c r="A7354" s="7"/>
      <c r="B7354" s="6">
        <v>4.6399999999999997</v>
      </c>
    </row>
    <row r="7355" spans="1:2" x14ac:dyDescent="0.25">
      <c r="A7355" s="7"/>
      <c r="B7355" s="6">
        <v>6.87</v>
      </c>
    </row>
    <row r="7356" spans="1:2" x14ac:dyDescent="0.25">
      <c r="A7356" s="7"/>
      <c r="B7356" s="6">
        <v>6.6</v>
      </c>
    </row>
    <row r="7357" spans="1:2" x14ac:dyDescent="0.25">
      <c r="A7357" s="7"/>
      <c r="B7357" s="6">
        <v>7.96</v>
      </c>
    </row>
    <row r="7358" spans="1:2" x14ac:dyDescent="0.25">
      <c r="A7358" s="7"/>
      <c r="B7358" s="6">
        <v>8.69</v>
      </c>
    </row>
    <row r="7359" spans="1:2" x14ac:dyDescent="0.25">
      <c r="A7359" s="7"/>
      <c r="B7359" s="6">
        <v>8.99</v>
      </c>
    </row>
    <row r="7360" spans="1:2" x14ac:dyDescent="0.25">
      <c r="A7360" s="7"/>
      <c r="B7360" s="6">
        <v>8.5299999999999994</v>
      </c>
    </row>
    <row r="7361" spans="1:2" x14ac:dyDescent="0.25">
      <c r="A7361" s="7"/>
      <c r="B7361" s="6">
        <v>7.65</v>
      </c>
    </row>
    <row r="7362" spans="1:2" x14ac:dyDescent="0.25">
      <c r="A7362" s="7"/>
      <c r="B7362" s="6">
        <v>6.23</v>
      </c>
    </row>
    <row r="7363" spans="1:2" x14ac:dyDescent="0.25">
      <c r="A7363" s="7"/>
      <c r="B7363" s="6">
        <v>5.96</v>
      </c>
    </row>
    <row r="7364" spans="1:2" x14ac:dyDescent="0.25">
      <c r="A7364" s="7"/>
      <c r="B7364" s="6">
        <v>10.01</v>
      </c>
    </row>
    <row r="7365" spans="1:2" x14ac:dyDescent="0.25">
      <c r="A7365" s="7"/>
      <c r="B7365" s="6">
        <v>4.8099999999999996</v>
      </c>
    </row>
    <row r="7366" spans="1:2" x14ac:dyDescent="0.25">
      <c r="A7366" s="7"/>
      <c r="B7366" s="6">
        <v>5.9</v>
      </c>
    </row>
    <row r="7367" spans="1:2" x14ac:dyDescent="0.25">
      <c r="A7367" s="7"/>
      <c r="B7367" s="6">
        <v>3.82</v>
      </c>
    </row>
    <row r="7368" spans="1:2" x14ac:dyDescent="0.25">
      <c r="A7368" s="7"/>
      <c r="B7368" s="6">
        <v>1.75</v>
      </c>
    </row>
    <row r="7369" spans="1:2" x14ac:dyDescent="0.25">
      <c r="A7369" s="7"/>
      <c r="B7369" s="6">
        <v>2.31</v>
      </c>
    </row>
    <row r="7370" spans="1:2" x14ac:dyDescent="0.25">
      <c r="A7370" s="7"/>
      <c r="B7370" s="6">
        <v>5.1100000000000003</v>
      </c>
    </row>
    <row r="7371" spans="1:2" x14ac:dyDescent="0.25">
      <c r="A7371" s="7"/>
      <c r="B7371" s="6">
        <v>7.94</v>
      </c>
    </row>
    <row r="7372" spans="1:2" x14ac:dyDescent="0.25">
      <c r="A7372" s="7"/>
      <c r="B7372" s="6">
        <v>8.5399999999999991</v>
      </c>
    </row>
    <row r="7373" spans="1:2" x14ac:dyDescent="0.25">
      <c r="A7373" s="7"/>
      <c r="B7373" s="6">
        <v>7.76</v>
      </c>
    </row>
    <row r="7374" spans="1:2" x14ac:dyDescent="0.25">
      <c r="A7374" s="7"/>
      <c r="B7374" s="6">
        <v>5.72</v>
      </c>
    </row>
    <row r="7375" spans="1:2" x14ac:dyDescent="0.25">
      <c r="A7375" s="7"/>
      <c r="B7375" s="6">
        <v>10.32</v>
      </c>
    </row>
    <row r="7376" spans="1:2" x14ac:dyDescent="0.25">
      <c r="A7376" s="7"/>
      <c r="B7376" s="6">
        <v>7.32</v>
      </c>
    </row>
    <row r="7377" spans="1:2" x14ac:dyDescent="0.25">
      <c r="A7377" s="7"/>
      <c r="B7377" s="6">
        <v>11.69</v>
      </c>
    </row>
    <row r="7378" spans="1:2" x14ac:dyDescent="0.25">
      <c r="A7378" s="7"/>
      <c r="B7378" s="6">
        <v>7.95</v>
      </c>
    </row>
    <row r="7379" spans="1:2" x14ac:dyDescent="0.25">
      <c r="A7379" s="7"/>
      <c r="B7379" s="6">
        <v>5.26</v>
      </c>
    </row>
    <row r="7380" spans="1:2" x14ac:dyDescent="0.25">
      <c r="A7380" s="7"/>
      <c r="B7380" s="6">
        <v>6.14</v>
      </c>
    </row>
    <row r="7381" spans="1:2" x14ac:dyDescent="0.25">
      <c r="A7381" s="7"/>
      <c r="B7381" s="6">
        <v>4.43</v>
      </c>
    </row>
    <row r="7382" spans="1:2" x14ac:dyDescent="0.25">
      <c r="A7382" s="7"/>
      <c r="B7382" s="6">
        <v>9.44</v>
      </c>
    </row>
    <row r="7383" spans="1:2" x14ac:dyDescent="0.25">
      <c r="A7383" s="7"/>
      <c r="B7383" s="6">
        <v>9.81</v>
      </c>
    </row>
    <row r="7384" spans="1:2" x14ac:dyDescent="0.25">
      <c r="A7384" s="7"/>
      <c r="B7384" s="6">
        <v>1.99</v>
      </c>
    </row>
    <row r="7385" spans="1:2" x14ac:dyDescent="0.25">
      <c r="A7385" s="7"/>
      <c r="B7385" s="6">
        <v>5.16</v>
      </c>
    </row>
    <row r="7386" spans="1:2" x14ac:dyDescent="0.25">
      <c r="A7386" s="7"/>
      <c r="B7386" s="6">
        <v>7.43</v>
      </c>
    </row>
    <row r="7387" spans="1:2" x14ac:dyDescent="0.25">
      <c r="A7387" s="7"/>
      <c r="B7387" s="6">
        <v>7.86</v>
      </c>
    </row>
    <row r="7388" spans="1:2" x14ac:dyDescent="0.25">
      <c r="A7388" s="7"/>
      <c r="B7388" s="6">
        <v>7.09</v>
      </c>
    </row>
    <row r="7389" spans="1:2" x14ac:dyDescent="0.25">
      <c r="A7389" s="7"/>
      <c r="B7389" s="6">
        <v>7.05</v>
      </c>
    </row>
    <row r="7390" spans="1:2" x14ac:dyDescent="0.25">
      <c r="A7390" s="7"/>
      <c r="B7390" s="6">
        <v>3.07</v>
      </c>
    </row>
    <row r="7391" spans="1:2" x14ac:dyDescent="0.25">
      <c r="A7391" s="7"/>
      <c r="B7391" s="6">
        <v>8.32</v>
      </c>
    </row>
    <row r="7392" spans="1:2" x14ac:dyDescent="0.25">
      <c r="A7392" s="7"/>
      <c r="B7392" s="6">
        <v>7.03</v>
      </c>
    </row>
    <row r="7393" spans="1:2" x14ac:dyDescent="0.25">
      <c r="A7393" s="7"/>
      <c r="B7393" s="6">
        <v>9.64</v>
      </c>
    </row>
    <row r="7394" spans="1:2" x14ac:dyDescent="0.25">
      <c r="A7394" s="7"/>
      <c r="B7394" s="6">
        <v>7.81</v>
      </c>
    </row>
    <row r="7395" spans="1:2" x14ac:dyDescent="0.25">
      <c r="A7395" s="7"/>
      <c r="B7395" s="6">
        <v>4.78</v>
      </c>
    </row>
    <row r="7396" spans="1:2" x14ac:dyDescent="0.25">
      <c r="A7396" s="7"/>
      <c r="B7396" s="6">
        <v>6.17</v>
      </c>
    </row>
    <row r="7397" spans="1:2" x14ac:dyDescent="0.25">
      <c r="A7397" s="7"/>
      <c r="B7397" s="6">
        <v>5.95</v>
      </c>
    </row>
    <row r="7398" spans="1:2" x14ac:dyDescent="0.25">
      <c r="A7398" s="7"/>
      <c r="B7398" s="6">
        <v>12.41</v>
      </c>
    </row>
    <row r="7399" spans="1:2" x14ac:dyDescent="0.25">
      <c r="A7399" s="7"/>
      <c r="B7399" s="6">
        <v>6.2</v>
      </c>
    </row>
    <row r="7400" spans="1:2" x14ac:dyDescent="0.25">
      <c r="A7400" s="7"/>
      <c r="B7400" s="6">
        <v>5.78</v>
      </c>
    </row>
    <row r="7401" spans="1:2" x14ac:dyDescent="0.25">
      <c r="A7401" s="7"/>
      <c r="B7401" s="6">
        <v>7.38</v>
      </c>
    </row>
    <row r="7402" spans="1:2" x14ac:dyDescent="0.25">
      <c r="A7402" s="7"/>
      <c r="B7402" s="6">
        <v>3.93</v>
      </c>
    </row>
    <row r="7403" spans="1:2" x14ac:dyDescent="0.25">
      <c r="A7403" s="7"/>
      <c r="B7403" s="6">
        <v>4.7</v>
      </c>
    </row>
    <row r="7404" spans="1:2" x14ac:dyDescent="0.25">
      <c r="A7404" s="7"/>
      <c r="B7404" s="6">
        <v>6.55</v>
      </c>
    </row>
    <row r="7405" spans="1:2" x14ac:dyDescent="0.25">
      <c r="A7405" s="7"/>
      <c r="B7405" s="6">
        <v>4.72</v>
      </c>
    </row>
    <row r="7406" spans="1:2" x14ac:dyDescent="0.25">
      <c r="A7406" s="7"/>
      <c r="B7406" s="6">
        <v>3.37</v>
      </c>
    </row>
    <row r="7407" spans="1:2" x14ac:dyDescent="0.25">
      <c r="A7407" s="7"/>
      <c r="B7407" s="6">
        <v>8.4700000000000006</v>
      </c>
    </row>
    <row r="7408" spans="1:2" x14ac:dyDescent="0.25">
      <c r="A7408" s="7"/>
      <c r="B7408" s="6">
        <v>1.23</v>
      </c>
    </row>
    <row r="7409" spans="1:2" x14ac:dyDescent="0.25">
      <c r="A7409" s="7"/>
      <c r="B7409" s="6">
        <v>7.13</v>
      </c>
    </row>
    <row r="7410" spans="1:2" x14ac:dyDescent="0.25">
      <c r="A7410" s="7"/>
      <c r="B7410" s="6">
        <v>5.96</v>
      </c>
    </row>
    <row r="7411" spans="1:2" x14ac:dyDescent="0.25">
      <c r="A7411" s="7"/>
      <c r="B7411" s="6">
        <v>7.39</v>
      </c>
    </row>
    <row r="7412" spans="1:2" x14ac:dyDescent="0.25">
      <c r="A7412" s="7"/>
      <c r="B7412" s="6">
        <v>5.39</v>
      </c>
    </row>
    <row r="7413" spans="1:2" x14ac:dyDescent="0.25">
      <c r="A7413" s="7"/>
      <c r="B7413" s="6">
        <v>8.32</v>
      </c>
    </row>
    <row r="7414" spans="1:2" x14ac:dyDescent="0.25">
      <c r="A7414" s="7"/>
      <c r="B7414" s="6">
        <v>7.1</v>
      </c>
    </row>
    <row r="7415" spans="1:2" x14ac:dyDescent="0.25">
      <c r="A7415" s="7"/>
      <c r="B7415" s="6">
        <v>4.4800000000000004</v>
      </c>
    </row>
    <row r="7416" spans="1:2" x14ac:dyDescent="0.25">
      <c r="A7416" s="7"/>
      <c r="B7416" s="6">
        <v>10.46</v>
      </c>
    </row>
    <row r="7417" spans="1:2" x14ac:dyDescent="0.25">
      <c r="A7417" s="7"/>
      <c r="B7417" s="6">
        <v>6.08</v>
      </c>
    </row>
    <row r="7418" spans="1:2" x14ac:dyDescent="0.25">
      <c r="A7418" s="7"/>
      <c r="B7418" s="6">
        <v>10.48</v>
      </c>
    </row>
    <row r="7419" spans="1:2" x14ac:dyDescent="0.25">
      <c r="A7419" s="7"/>
      <c r="B7419" s="6">
        <v>6.67</v>
      </c>
    </row>
    <row r="7420" spans="1:2" x14ac:dyDescent="0.25">
      <c r="A7420" s="7"/>
      <c r="B7420" s="6">
        <v>3.15</v>
      </c>
    </row>
    <row r="7421" spans="1:2" x14ac:dyDescent="0.25">
      <c r="A7421" s="7"/>
      <c r="B7421" s="6">
        <v>4.3600000000000003</v>
      </c>
    </row>
    <row r="7422" spans="1:2" x14ac:dyDescent="0.25">
      <c r="A7422" s="7"/>
      <c r="B7422" s="6">
        <v>6</v>
      </c>
    </row>
    <row r="7423" spans="1:2" x14ac:dyDescent="0.25">
      <c r="A7423" s="7"/>
      <c r="B7423" s="6">
        <v>12.65</v>
      </c>
    </row>
    <row r="7424" spans="1:2" x14ac:dyDescent="0.25">
      <c r="A7424" s="7"/>
      <c r="B7424" s="6">
        <v>9.1199999999999992</v>
      </c>
    </row>
    <row r="7425" spans="1:2" x14ac:dyDescent="0.25">
      <c r="A7425" s="7"/>
      <c r="B7425" s="6">
        <v>5.6</v>
      </c>
    </row>
    <row r="7426" spans="1:2" x14ac:dyDescent="0.25">
      <c r="A7426" s="7"/>
      <c r="B7426" s="6">
        <v>9.9700000000000006</v>
      </c>
    </row>
    <row r="7427" spans="1:2" x14ac:dyDescent="0.25">
      <c r="A7427" s="7"/>
      <c r="B7427" s="6">
        <v>8.32</v>
      </c>
    </row>
    <row r="7428" spans="1:2" x14ac:dyDescent="0.25">
      <c r="A7428" s="7"/>
      <c r="B7428" s="6">
        <v>7.78</v>
      </c>
    </row>
    <row r="7429" spans="1:2" x14ac:dyDescent="0.25">
      <c r="A7429" s="7"/>
      <c r="B7429" s="6">
        <v>9.6199999999999992</v>
      </c>
    </row>
    <row r="7430" spans="1:2" x14ac:dyDescent="0.25">
      <c r="A7430" s="7"/>
      <c r="B7430" s="6">
        <v>3.39</v>
      </c>
    </row>
    <row r="7431" spans="1:2" x14ac:dyDescent="0.25">
      <c r="A7431" s="7"/>
      <c r="B7431" s="6">
        <v>5.33</v>
      </c>
    </row>
    <row r="7432" spans="1:2" x14ac:dyDescent="0.25">
      <c r="A7432" s="7"/>
      <c r="B7432" s="6">
        <v>10.79</v>
      </c>
    </row>
    <row r="7433" spans="1:2" x14ac:dyDescent="0.25">
      <c r="A7433" s="7"/>
      <c r="B7433" s="6">
        <v>8.73</v>
      </c>
    </row>
    <row r="7434" spans="1:2" x14ac:dyDescent="0.25">
      <c r="A7434" s="7"/>
      <c r="B7434" s="6">
        <v>8.4700000000000006</v>
      </c>
    </row>
    <row r="7435" spans="1:2" x14ac:dyDescent="0.25">
      <c r="A7435" s="7"/>
      <c r="B7435" s="6">
        <v>7.82</v>
      </c>
    </row>
    <row r="7436" spans="1:2" x14ac:dyDescent="0.25">
      <c r="A7436" s="7"/>
      <c r="B7436" s="6">
        <v>8.9499999999999993</v>
      </c>
    </row>
    <row r="7437" spans="1:2" x14ac:dyDescent="0.25">
      <c r="A7437" s="7"/>
      <c r="B7437" s="6">
        <v>9.19</v>
      </c>
    </row>
    <row r="7438" spans="1:2" x14ac:dyDescent="0.25">
      <c r="A7438" s="7"/>
      <c r="B7438" s="6">
        <v>7.93</v>
      </c>
    </row>
    <row r="7439" spans="1:2" x14ac:dyDescent="0.25">
      <c r="A7439" s="7"/>
      <c r="B7439" s="6">
        <v>6.97</v>
      </c>
    </row>
    <row r="7440" spans="1:2" x14ac:dyDescent="0.25">
      <c r="A7440" s="7"/>
      <c r="B7440" s="6">
        <v>6.55</v>
      </c>
    </row>
    <row r="7441" spans="1:2" x14ac:dyDescent="0.25">
      <c r="A7441" s="7"/>
      <c r="B7441" s="6">
        <v>1.98</v>
      </c>
    </row>
    <row r="7442" spans="1:2" x14ac:dyDescent="0.25">
      <c r="A7442" s="7"/>
      <c r="B7442" s="6">
        <v>7.59</v>
      </c>
    </row>
    <row r="7443" spans="1:2" x14ac:dyDescent="0.25">
      <c r="A7443" s="7"/>
      <c r="B7443" s="6">
        <v>5.57</v>
      </c>
    </row>
    <row r="7444" spans="1:2" x14ac:dyDescent="0.25">
      <c r="A7444" s="7"/>
      <c r="B7444" s="6">
        <v>3.26</v>
      </c>
    </row>
    <row r="7445" spans="1:2" x14ac:dyDescent="0.25">
      <c r="A7445" s="7"/>
      <c r="B7445" s="6">
        <v>7.84</v>
      </c>
    </row>
    <row r="7446" spans="1:2" x14ac:dyDescent="0.25">
      <c r="A7446" s="7"/>
      <c r="B7446" s="6">
        <v>6.22</v>
      </c>
    </row>
    <row r="7447" spans="1:2" x14ac:dyDescent="0.25">
      <c r="A7447" s="7"/>
      <c r="B7447" s="6">
        <v>7.9</v>
      </c>
    </row>
    <row r="7448" spans="1:2" x14ac:dyDescent="0.25">
      <c r="A7448" s="7"/>
      <c r="B7448" s="6">
        <v>3.98</v>
      </c>
    </row>
    <row r="7449" spans="1:2" x14ac:dyDescent="0.25">
      <c r="A7449" s="7"/>
      <c r="B7449" s="6">
        <v>6.38</v>
      </c>
    </row>
    <row r="7450" spans="1:2" x14ac:dyDescent="0.25">
      <c r="A7450" s="7"/>
      <c r="B7450" s="6">
        <v>8.92</v>
      </c>
    </row>
    <row r="7451" spans="1:2" x14ac:dyDescent="0.25">
      <c r="A7451" s="7"/>
      <c r="B7451" s="6">
        <v>7.54</v>
      </c>
    </row>
    <row r="7452" spans="1:2" x14ac:dyDescent="0.25">
      <c r="A7452" s="7"/>
      <c r="B7452" s="6">
        <v>8.1300000000000008</v>
      </c>
    </row>
    <row r="7453" spans="1:2" x14ac:dyDescent="0.25">
      <c r="A7453" s="7"/>
      <c r="B7453" s="6">
        <v>6.19</v>
      </c>
    </row>
    <row r="7454" spans="1:2" x14ac:dyDescent="0.25">
      <c r="A7454" s="7"/>
      <c r="B7454" s="6">
        <v>6.68</v>
      </c>
    </row>
    <row r="7455" spans="1:2" x14ac:dyDescent="0.25">
      <c r="A7455" s="7"/>
      <c r="B7455" s="6">
        <v>8.57</v>
      </c>
    </row>
    <row r="7456" spans="1:2" x14ac:dyDescent="0.25">
      <c r="A7456" s="7"/>
      <c r="B7456" s="6">
        <v>8.19</v>
      </c>
    </row>
    <row r="7457" spans="1:2" x14ac:dyDescent="0.25">
      <c r="A7457" s="7"/>
      <c r="B7457" s="6">
        <v>8.1999999999999993</v>
      </c>
    </row>
    <row r="7458" spans="1:2" x14ac:dyDescent="0.25">
      <c r="A7458" s="7"/>
      <c r="B7458" s="6">
        <v>8</v>
      </c>
    </row>
    <row r="7459" spans="1:2" x14ac:dyDescent="0.25">
      <c r="A7459" s="7"/>
      <c r="B7459" s="6">
        <v>6.18</v>
      </c>
    </row>
    <row r="7460" spans="1:2" x14ac:dyDescent="0.25">
      <c r="A7460" s="7"/>
      <c r="B7460" s="6">
        <v>9.8000000000000007</v>
      </c>
    </row>
    <row r="7461" spans="1:2" x14ac:dyDescent="0.25">
      <c r="A7461" s="7"/>
      <c r="B7461" s="6">
        <v>7.02</v>
      </c>
    </row>
    <row r="7462" spans="1:2" x14ac:dyDescent="0.25">
      <c r="A7462" s="7"/>
      <c r="B7462" s="6">
        <v>7.56</v>
      </c>
    </row>
    <row r="7463" spans="1:2" x14ac:dyDescent="0.25">
      <c r="A7463" s="7"/>
      <c r="B7463" s="6">
        <v>7.97</v>
      </c>
    </row>
    <row r="7464" spans="1:2" x14ac:dyDescent="0.25">
      <c r="A7464" s="7"/>
      <c r="B7464" s="6">
        <v>5.62</v>
      </c>
    </row>
    <row r="7465" spans="1:2" x14ac:dyDescent="0.25">
      <c r="A7465" s="7"/>
      <c r="B7465" s="6">
        <v>7.55</v>
      </c>
    </row>
    <row r="7466" spans="1:2" x14ac:dyDescent="0.25">
      <c r="A7466" s="7"/>
      <c r="B7466" s="6">
        <v>9.93</v>
      </c>
    </row>
    <row r="7467" spans="1:2" x14ac:dyDescent="0.25">
      <c r="A7467" s="7"/>
      <c r="B7467" s="6">
        <v>6.92</v>
      </c>
    </row>
    <row r="7468" spans="1:2" x14ac:dyDescent="0.25">
      <c r="A7468" s="7"/>
      <c r="B7468" s="6">
        <v>7.41</v>
      </c>
    </row>
    <row r="7469" spans="1:2" x14ac:dyDescent="0.25">
      <c r="A7469" s="7"/>
      <c r="B7469" s="6">
        <v>6.4</v>
      </c>
    </row>
    <row r="7470" spans="1:2" x14ac:dyDescent="0.25">
      <c r="A7470" s="7"/>
      <c r="B7470" s="6">
        <v>6.14</v>
      </c>
    </row>
    <row r="7471" spans="1:2" x14ac:dyDescent="0.25">
      <c r="A7471" s="7"/>
      <c r="B7471" s="6">
        <v>9.26</v>
      </c>
    </row>
    <row r="7472" spans="1:2" x14ac:dyDescent="0.25">
      <c r="A7472" s="7"/>
      <c r="B7472" s="6">
        <v>6.79</v>
      </c>
    </row>
    <row r="7473" spans="1:2" x14ac:dyDescent="0.25">
      <c r="A7473" s="7"/>
      <c r="B7473" s="6">
        <v>4.71</v>
      </c>
    </row>
    <row r="7474" spans="1:2" x14ac:dyDescent="0.25">
      <c r="A7474" s="7"/>
      <c r="B7474" s="6">
        <v>6.17</v>
      </c>
    </row>
    <row r="7475" spans="1:2" x14ac:dyDescent="0.25">
      <c r="A7475" s="7"/>
      <c r="B7475" s="6">
        <v>5.53</v>
      </c>
    </row>
    <row r="7476" spans="1:2" x14ac:dyDescent="0.25">
      <c r="A7476" s="7"/>
      <c r="B7476" s="6">
        <v>7.68</v>
      </c>
    </row>
    <row r="7477" spans="1:2" x14ac:dyDescent="0.25">
      <c r="A7477" s="7"/>
      <c r="B7477" s="6">
        <v>7.54</v>
      </c>
    </row>
    <row r="7478" spans="1:2" x14ac:dyDescent="0.25">
      <c r="A7478" s="7"/>
      <c r="B7478" s="6">
        <v>6.3</v>
      </c>
    </row>
    <row r="7479" spans="1:2" x14ac:dyDescent="0.25">
      <c r="A7479" s="7"/>
      <c r="B7479" s="6">
        <v>6.32</v>
      </c>
    </row>
    <row r="7480" spans="1:2" x14ac:dyDescent="0.25">
      <c r="A7480" s="7"/>
      <c r="B7480" s="6">
        <v>5.97</v>
      </c>
    </row>
    <row r="7481" spans="1:2" x14ac:dyDescent="0.25">
      <c r="A7481" s="7"/>
      <c r="B7481" s="6">
        <v>12.61</v>
      </c>
    </row>
    <row r="7482" spans="1:2" x14ac:dyDescent="0.25">
      <c r="A7482" s="7"/>
      <c r="B7482" s="6">
        <v>8.18</v>
      </c>
    </row>
    <row r="7483" spans="1:2" x14ac:dyDescent="0.25">
      <c r="A7483" s="7"/>
      <c r="B7483" s="6">
        <v>6.11</v>
      </c>
    </row>
    <row r="7484" spans="1:2" x14ac:dyDescent="0.25">
      <c r="A7484" s="7"/>
      <c r="B7484" s="6">
        <v>1.4</v>
      </c>
    </row>
    <row r="7485" spans="1:2" x14ac:dyDescent="0.25">
      <c r="A7485" s="7"/>
      <c r="B7485" s="6">
        <v>9.36</v>
      </c>
    </row>
    <row r="7486" spans="1:2" x14ac:dyDescent="0.25">
      <c r="A7486" s="7"/>
      <c r="B7486" s="6">
        <v>8.0299999999999994</v>
      </c>
    </row>
    <row r="7487" spans="1:2" x14ac:dyDescent="0.25">
      <c r="A7487" s="7"/>
      <c r="B7487" s="6">
        <v>7.64</v>
      </c>
    </row>
    <row r="7488" spans="1:2" x14ac:dyDescent="0.25">
      <c r="A7488" s="7"/>
      <c r="B7488" s="6">
        <v>7.68</v>
      </c>
    </row>
    <row r="7489" spans="1:2" x14ac:dyDescent="0.25">
      <c r="A7489" s="7"/>
      <c r="B7489" s="6">
        <v>3.55</v>
      </c>
    </row>
    <row r="7490" spans="1:2" x14ac:dyDescent="0.25">
      <c r="A7490" s="7"/>
      <c r="B7490" s="6">
        <v>7.26</v>
      </c>
    </row>
    <row r="7491" spans="1:2" x14ac:dyDescent="0.25">
      <c r="A7491" s="7"/>
      <c r="B7491" s="6">
        <v>6.44</v>
      </c>
    </row>
    <row r="7492" spans="1:2" x14ac:dyDescent="0.25">
      <c r="A7492" s="7"/>
      <c r="B7492" s="6">
        <v>8.17</v>
      </c>
    </row>
    <row r="7493" spans="1:2" x14ac:dyDescent="0.25">
      <c r="A7493" s="7"/>
      <c r="B7493" s="6">
        <v>12.58</v>
      </c>
    </row>
    <row r="7494" spans="1:2" x14ac:dyDescent="0.25">
      <c r="A7494" s="7"/>
      <c r="B7494" s="6">
        <v>6.73</v>
      </c>
    </row>
    <row r="7495" spans="1:2" x14ac:dyDescent="0.25">
      <c r="A7495" s="7"/>
      <c r="B7495" s="6">
        <v>8.0299999999999994</v>
      </c>
    </row>
    <row r="7496" spans="1:2" x14ac:dyDescent="0.25">
      <c r="A7496" s="7"/>
      <c r="B7496" s="6">
        <v>10.18</v>
      </c>
    </row>
    <row r="7497" spans="1:2" x14ac:dyDescent="0.25">
      <c r="A7497" s="7"/>
      <c r="B7497" s="6">
        <v>4.3499999999999996</v>
      </c>
    </row>
    <row r="7498" spans="1:2" x14ac:dyDescent="0.25">
      <c r="A7498" s="7"/>
      <c r="B7498" s="6">
        <v>8.9</v>
      </c>
    </row>
    <row r="7499" spans="1:2" x14ac:dyDescent="0.25">
      <c r="A7499" s="7"/>
      <c r="B7499" s="6">
        <v>8.52</v>
      </c>
    </row>
    <row r="7500" spans="1:2" x14ac:dyDescent="0.25">
      <c r="A7500" s="7"/>
      <c r="B7500" s="6">
        <v>7.57</v>
      </c>
    </row>
    <row r="7501" spans="1:2" x14ac:dyDescent="0.25">
      <c r="A7501" s="7"/>
      <c r="B7501" s="6">
        <v>5.34</v>
      </c>
    </row>
    <row r="7502" spans="1:2" x14ac:dyDescent="0.25">
      <c r="A7502" s="7"/>
      <c r="B7502" s="6">
        <v>8.4499999999999993</v>
      </c>
    </row>
    <row r="7503" spans="1:2" x14ac:dyDescent="0.25">
      <c r="A7503" s="7"/>
      <c r="B7503" s="6">
        <v>5.13</v>
      </c>
    </row>
    <row r="7504" spans="1:2" x14ac:dyDescent="0.25">
      <c r="A7504" s="7"/>
      <c r="B7504" s="6">
        <v>12.44</v>
      </c>
    </row>
    <row r="7505" spans="1:2" x14ac:dyDescent="0.25">
      <c r="A7505" s="7"/>
      <c r="B7505" s="6">
        <v>5.29</v>
      </c>
    </row>
    <row r="7506" spans="1:2" x14ac:dyDescent="0.25">
      <c r="A7506" s="7"/>
      <c r="B7506" s="6">
        <v>3.81</v>
      </c>
    </row>
    <row r="7507" spans="1:2" x14ac:dyDescent="0.25">
      <c r="A7507" s="7"/>
      <c r="B7507" s="6">
        <v>5.0599999999999996</v>
      </c>
    </row>
    <row r="7508" spans="1:2" x14ac:dyDescent="0.25">
      <c r="A7508" s="7"/>
      <c r="B7508" s="6">
        <v>7.53</v>
      </c>
    </row>
    <row r="7509" spans="1:2" x14ac:dyDescent="0.25">
      <c r="A7509" s="7"/>
      <c r="B7509" s="6">
        <v>2.7</v>
      </c>
    </row>
    <row r="7510" spans="1:2" x14ac:dyDescent="0.25">
      <c r="A7510" s="7"/>
      <c r="B7510" s="6">
        <v>3.16</v>
      </c>
    </row>
    <row r="7511" spans="1:2" x14ac:dyDescent="0.25">
      <c r="A7511" s="7"/>
      <c r="B7511" s="6">
        <v>10.130000000000001</v>
      </c>
    </row>
    <row r="7512" spans="1:2" x14ac:dyDescent="0.25">
      <c r="A7512" s="7"/>
      <c r="B7512" s="6">
        <v>7.28</v>
      </c>
    </row>
    <row r="7513" spans="1:2" x14ac:dyDescent="0.25">
      <c r="A7513" s="7"/>
      <c r="B7513" s="6">
        <v>6.97</v>
      </c>
    </row>
    <row r="7514" spans="1:2" x14ac:dyDescent="0.25">
      <c r="A7514" s="7"/>
      <c r="B7514" s="6">
        <v>7.6</v>
      </c>
    </row>
    <row r="7515" spans="1:2" x14ac:dyDescent="0.25">
      <c r="A7515" s="7"/>
      <c r="B7515" s="6">
        <v>5.7</v>
      </c>
    </row>
    <row r="7516" spans="1:2" x14ac:dyDescent="0.25">
      <c r="A7516" s="7"/>
      <c r="B7516" s="6">
        <v>10.57</v>
      </c>
    </row>
    <row r="7517" spans="1:2" x14ac:dyDescent="0.25">
      <c r="A7517" s="7"/>
      <c r="B7517" s="6">
        <v>12.03</v>
      </c>
    </row>
    <row r="7518" spans="1:2" x14ac:dyDescent="0.25">
      <c r="A7518" s="7"/>
      <c r="B7518" s="6">
        <v>7.45</v>
      </c>
    </row>
    <row r="7519" spans="1:2" x14ac:dyDescent="0.25">
      <c r="A7519" s="7"/>
      <c r="B7519" s="6">
        <v>6.68</v>
      </c>
    </row>
    <row r="7520" spans="1:2" x14ac:dyDescent="0.25">
      <c r="A7520" s="7"/>
      <c r="B7520" s="6">
        <v>8.09</v>
      </c>
    </row>
    <row r="7521" spans="1:2" x14ac:dyDescent="0.25">
      <c r="A7521" s="7"/>
      <c r="B7521" s="6">
        <v>3.9</v>
      </c>
    </row>
    <row r="7522" spans="1:2" x14ac:dyDescent="0.25">
      <c r="A7522" s="7"/>
      <c r="B7522" s="6">
        <v>3.84</v>
      </c>
    </row>
    <row r="7523" spans="1:2" x14ac:dyDescent="0.25">
      <c r="A7523" s="7"/>
      <c r="B7523" s="6">
        <v>3.47</v>
      </c>
    </row>
    <row r="7524" spans="1:2" x14ac:dyDescent="0.25">
      <c r="A7524" s="7"/>
      <c r="B7524" s="6">
        <v>5.0999999999999996</v>
      </c>
    </row>
    <row r="7525" spans="1:2" x14ac:dyDescent="0.25">
      <c r="A7525" s="7"/>
      <c r="B7525" s="6">
        <v>8.24</v>
      </c>
    </row>
    <row r="7526" spans="1:2" x14ac:dyDescent="0.25">
      <c r="A7526" s="7"/>
      <c r="B7526" s="6">
        <v>6.23</v>
      </c>
    </row>
    <row r="7527" spans="1:2" x14ac:dyDescent="0.25">
      <c r="A7527" s="7"/>
      <c r="B7527" s="6">
        <v>6.46</v>
      </c>
    </row>
    <row r="7528" spans="1:2" x14ac:dyDescent="0.25">
      <c r="A7528" s="7"/>
      <c r="B7528" s="6">
        <v>13.04</v>
      </c>
    </row>
    <row r="7529" spans="1:2" x14ac:dyDescent="0.25">
      <c r="A7529" s="7"/>
      <c r="B7529" s="6">
        <v>8.5399999999999991</v>
      </c>
    </row>
    <row r="7530" spans="1:2" x14ac:dyDescent="0.25">
      <c r="A7530" s="7"/>
      <c r="B7530" s="6">
        <v>9.33</v>
      </c>
    </row>
    <row r="7531" spans="1:2" x14ac:dyDescent="0.25">
      <c r="A7531" s="7"/>
      <c r="B7531" s="6">
        <v>7.18</v>
      </c>
    </row>
    <row r="7532" spans="1:2" x14ac:dyDescent="0.25">
      <c r="A7532" s="7"/>
      <c r="B7532" s="6">
        <v>4.7699999999999996</v>
      </c>
    </row>
    <row r="7533" spans="1:2" x14ac:dyDescent="0.25">
      <c r="A7533" s="7"/>
      <c r="B7533" s="6">
        <v>2.0499999999999998</v>
      </c>
    </row>
    <row r="7534" spans="1:2" x14ac:dyDescent="0.25">
      <c r="A7534" s="7"/>
      <c r="B7534" s="6">
        <v>8.9700000000000006</v>
      </c>
    </row>
    <row r="7535" spans="1:2" x14ac:dyDescent="0.25">
      <c r="A7535" s="7"/>
      <c r="B7535" s="6">
        <v>4.26</v>
      </c>
    </row>
    <row r="7536" spans="1:2" x14ac:dyDescent="0.25">
      <c r="A7536" s="7"/>
      <c r="B7536" s="6">
        <v>5.91</v>
      </c>
    </row>
    <row r="7537" spans="1:2" x14ac:dyDescent="0.25">
      <c r="A7537" s="7"/>
      <c r="B7537" s="6">
        <v>2.2400000000000002</v>
      </c>
    </row>
    <row r="7538" spans="1:2" x14ac:dyDescent="0.25">
      <c r="A7538" s="7"/>
      <c r="B7538" s="6">
        <v>5.15</v>
      </c>
    </row>
    <row r="7539" spans="1:2" x14ac:dyDescent="0.25">
      <c r="A7539" s="7"/>
      <c r="B7539" s="6">
        <v>2.42</v>
      </c>
    </row>
    <row r="7540" spans="1:2" x14ac:dyDescent="0.25">
      <c r="A7540" s="7"/>
      <c r="B7540" s="6">
        <v>12.81</v>
      </c>
    </row>
    <row r="7541" spans="1:2" x14ac:dyDescent="0.25">
      <c r="A7541" s="7"/>
      <c r="B7541" s="6">
        <v>8.8000000000000007</v>
      </c>
    </row>
    <row r="7542" spans="1:2" x14ac:dyDescent="0.25">
      <c r="A7542" s="7"/>
      <c r="B7542" s="6">
        <v>4.8</v>
      </c>
    </row>
    <row r="7543" spans="1:2" x14ac:dyDescent="0.25">
      <c r="A7543" s="7"/>
      <c r="B7543" s="6">
        <v>6.75</v>
      </c>
    </row>
    <row r="7544" spans="1:2" x14ac:dyDescent="0.25">
      <c r="A7544" s="7"/>
      <c r="B7544" s="6">
        <v>6.7</v>
      </c>
    </row>
    <row r="7545" spans="1:2" x14ac:dyDescent="0.25">
      <c r="A7545" s="7"/>
      <c r="B7545" s="6">
        <v>7.92</v>
      </c>
    </row>
    <row r="7546" spans="1:2" x14ac:dyDescent="0.25">
      <c r="A7546" s="7"/>
      <c r="B7546" s="6">
        <v>6.9</v>
      </c>
    </row>
    <row r="7547" spans="1:2" x14ac:dyDescent="0.25">
      <c r="A7547" s="7"/>
      <c r="B7547" s="6">
        <v>9.86</v>
      </c>
    </row>
    <row r="7548" spans="1:2" x14ac:dyDescent="0.25">
      <c r="A7548" s="7"/>
      <c r="B7548" s="6">
        <v>9.6199999999999992</v>
      </c>
    </row>
    <row r="7549" spans="1:2" x14ac:dyDescent="0.25">
      <c r="A7549" s="7"/>
      <c r="B7549" s="6">
        <v>6.53</v>
      </c>
    </row>
    <row r="7550" spans="1:2" x14ac:dyDescent="0.25">
      <c r="A7550" s="7"/>
      <c r="B7550" s="6">
        <v>8.01</v>
      </c>
    </row>
    <row r="7551" spans="1:2" x14ac:dyDescent="0.25">
      <c r="A7551" s="7"/>
      <c r="B7551" s="6">
        <v>10.9</v>
      </c>
    </row>
    <row r="7552" spans="1:2" x14ac:dyDescent="0.25">
      <c r="A7552" s="7"/>
      <c r="B7552" s="6">
        <v>9.24</v>
      </c>
    </row>
    <row r="7553" spans="1:2" x14ac:dyDescent="0.25">
      <c r="A7553" s="7"/>
      <c r="B7553" s="6">
        <v>4.4400000000000004</v>
      </c>
    </row>
    <row r="7554" spans="1:2" x14ac:dyDescent="0.25">
      <c r="A7554" s="7"/>
      <c r="B7554" s="6">
        <v>7.36</v>
      </c>
    </row>
    <row r="7555" spans="1:2" x14ac:dyDescent="0.25">
      <c r="A7555" s="7"/>
      <c r="B7555" s="6">
        <v>2.4300000000000002</v>
      </c>
    </row>
    <row r="7556" spans="1:2" x14ac:dyDescent="0.25">
      <c r="A7556" s="7"/>
      <c r="B7556" s="6">
        <v>7.84</v>
      </c>
    </row>
    <row r="7557" spans="1:2" x14ac:dyDescent="0.25">
      <c r="A7557" s="7"/>
      <c r="B7557" s="6">
        <v>7.6</v>
      </c>
    </row>
    <row r="7558" spans="1:2" x14ac:dyDescent="0.25">
      <c r="A7558" s="7"/>
      <c r="B7558" s="6">
        <v>6.6</v>
      </c>
    </row>
    <row r="7559" spans="1:2" x14ac:dyDescent="0.25">
      <c r="A7559" s="7"/>
      <c r="B7559" s="6">
        <v>9.9</v>
      </c>
    </row>
    <row r="7560" spans="1:2" x14ac:dyDescent="0.25">
      <c r="A7560" s="7"/>
      <c r="B7560" s="6">
        <v>5.9</v>
      </c>
    </row>
    <row r="7561" spans="1:2" x14ac:dyDescent="0.25">
      <c r="A7561" s="7"/>
      <c r="B7561" s="6">
        <v>9.35</v>
      </c>
    </row>
    <row r="7562" spans="1:2" x14ac:dyDescent="0.25">
      <c r="A7562" s="7"/>
      <c r="B7562" s="6">
        <v>6.61</v>
      </c>
    </row>
    <row r="7563" spans="1:2" x14ac:dyDescent="0.25">
      <c r="A7563" s="7"/>
      <c r="B7563" s="6">
        <v>5.28</v>
      </c>
    </row>
    <row r="7564" spans="1:2" x14ac:dyDescent="0.25">
      <c r="A7564" s="7"/>
      <c r="B7564" s="6">
        <v>5.83</v>
      </c>
    </row>
    <row r="7565" spans="1:2" x14ac:dyDescent="0.25">
      <c r="A7565" s="7"/>
      <c r="B7565" s="6">
        <v>8.3800000000000008</v>
      </c>
    </row>
    <row r="7566" spans="1:2" x14ac:dyDescent="0.25">
      <c r="A7566" s="7"/>
      <c r="B7566" s="6">
        <v>3.73</v>
      </c>
    </row>
    <row r="7567" spans="1:2" x14ac:dyDescent="0.25">
      <c r="A7567" s="7"/>
      <c r="B7567" s="6">
        <v>8.43</v>
      </c>
    </row>
    <row r="7568" spans="1:2" x14ac:dyDescent="0.25">
      <c r="A7568" s="7"/>
      <c r="B7568" s="6">
        <v>2.34</v>
      </c>
    </row>
    <row r="7569" spans="1:2" x14ac:dyDescent="0.25">
      <c r="A7569" s="7"/>
      <c r="B7569" s="6">
        <v>7.16</v>
      </c>
    </row>
    <row r="7570" spans="1:2" x14ac:dyDescent="0.25">
      <c r="A7570" s="7"/>
      <c r="B7570" s="6">
        <v>6.18</v>
      </c>
    </row>
    <row r="7571" spans="1:2" x14ac:dyDescent="0.25">
      <c r="A7571" s="7"/>
      <c r="B7571" s="6">
        <v>5.88</v>
      </c>
    </row>
    <row r="7572" spans="1:2" x14ac:dyDescent="0.25">
      <c r="A7572" s="7"/>
      <c r="B7572" s="6">
        <v>5.24</v>
      </c>
    </row>
    <row r="7573" spans="1:2" x14ac:dyDescent="0.25">
      <c r="A7573" s="7"/>
      <c r="B7573" s="6">
        <v>2.63</v>
      </c>
    </row>
    <row r="7574" spans="1:2" x14ac:dyDescent="0.25">
      <c r="A7574" s="7"/>
      <c r="B7574" s="6">
        <v>8.51</v>
      </c>
    </row>
    <row r="7575" spans="1:2" x14ac:dyDescent="0.25">
      <c r="A7575" s="7"/>
      <c r="B7575" s="6">
        <v>6.48</v>
      </c>
    </row>
    <row r="7576" spans="1:2" x14ac:dyDescent="0.25">
      <c r="A7576" s="7"/>
      <c r="B7576" s="6">
        <v>6.68</v>
      </c>
    </row>
    <row r="7577" spans="1:2" x14ac:dyDescent="0.25">
      <c r="A7577" s="7"/>
      <c r="B7577" s="6">
        <v>6.23</v>
      </c>
    </row>
    <row r="7578" spans="1:2" x14ac:dyDescent="0.25">
      <c r="A7578" s="7"/>
      <c r="B7578" s="6">
        <v>14.63</v>
      </c>
    </row>
    <row r="7579" spans="1:2" x14ac:dyDescent="0.25">
      <c r="A7579" s="7"/>
      <c r="B7579" s="6">
        <v>7.21</v>
      </c>
    </row>
    <row r="7580" spans="1:2" x14ac:dyDescent="0.25">
      <c r="A7580" s="7"/>
      <c r="B7580" s="6">
        <v>7.35</v>
      </c>
    </row>
    <row r="7581" spans="1:2" x14ac:dyDescent="0.25">
      <c r="A7581" s="7"/>
      <c r="B7581" s="6">
        <v>5.98</v>
      </c>
    </row>
    <row r="7582" spans="1:2" x14ac:dyDescent="0.25">
      <c r="A7582" s="7"/>
      <c r="B7582" s="6">
        <v>6.58</v>
      </c>
    </row>
    <row r="7583" spans="1:2" x14ac:dyDescent="0.25">
      <c r="A7583" s="7"/>
      <c r="B7583" s="6">
        <v>1.72</v>
      </c>
    </row>
    <row r="7584" spans="1:2" x14ac:dyDescent="0.25">
      <c r="A7584" s="7"/>
      <c r="B7584" s="6">
        <v>3.01</v>
      </c>
    </row>
    <row r="7585" spans="1:2" x14ac:dyDescent="0.25">
      <c r="A7585" s="7"/>
      <c r="B7585" s="6">
        <v>2.38</v>
      </c>
    </row>
    <row r="7586" spans="1:2" x14ac:dyDescent="0.25">
      <c r="A7586" s="7"/>
      <c r="B7586" s="6">
        <v>9.35</v>
      </c>
    </row>
    <row r="7587" spans="1:2" x14ac:dyDescent="0.25">
      <c r="A7587" s="7"/>
      <c r="B7587" s="6">
        <v>6.55</v>
      </c>
    </row>
    <row r="7588" spans="1:2" x14ac:dyDescent="0.25">
      <c r="A7588" s="7"/>
      <c r="B7588" s="6">
        <v>8.77</v>
      </c>
    </row>
    <row r="7589" spans="1:2" x14ac:dyDescent="0.25">
      <c r="A7589" s="7"/>
      <c r="B7589" s="6">
        <v>8.23</v>
      </c>
    </row>
    <row r="7590" spans="1:2" x14ac:dyDescent="0.25">
      <c r="A7590" s="7"/>
      <c r="B7590" s="6">
        <v>8.76</v>
      </c>
    </row>
    <row r="7591" spans="1:2" x14ac:dyDescent="0.25">
      <c r="A7591" s="7"/>
      <c r="B7591" s="6">
        <v>6.32</v>
      </c>
    </row>
    <row r="7592" spans="1:2" x14ac:dyDescent="0.25">
      <c r="A7592" s="7"/>
      <c r="B7592" s="6">
        <v>5.97</v>
      </c>
    </row>
    <row r="7593" spans="1:2" x14ac:dyDescent="0.25">
      <c r="A7593" s="7"/>
      <c r="B7593" s="6">
        <v>6.89</v>
      </c>
    </row>
    <row r="7594" spans="1:2" x14ac:dyDescent="0.25">
      <c r="A7594" s="7"/>
      <c r="B7594" s="6">
        <v>7.02</v>
      </c>
    </row>
    <row r="7595" spans="1:2" x14ac:dyDescent="0.25">
      <c r="A7595" s="7"/>
      <c r="B7595" s="6">
        <v>5.41</v>
      </c>
    </row>
    <row r="7596" spans="1:2" x14ac:dyDescent="0.25">
      <c r="A7596" s="7"/>
      <c r="B7596" s="6">
        <v>4.33</v>
      </c>
    </row>
    <row r="7597" spans="1:2" x14ac:dyDescent="0.25">
      <c r="A7597" s="7"/>
      <c r="B7597" s="6">
        <v>7.52</v>
      </c>
    </row>
    <row r="7598" spans="1:2" x14ac:dyDescent="0.25">
      <c r="A7598" s="7"/>
      <c r="B7598" s="6">
        <v>5.34</v>
      </c>
    </row>
    <row r="7599" spans="1:2" x14ac:dyDescent="0.25">
      <c r="A7599" s="7"/>
      <c r="B7599" s="6">
        <v>7.49</v>
      </c>
    </row>
    <row r="7600" spans="1:2" x14ac:dyDescent="0.25">
      <c r="A7600" s="7"/>
      <c r="B7600" s="6">
        <v>5.68</v>
      </c>
    </row>
    <row r="7601" spans="1:2" x14ac:dyDescent="0.25">
      <c r="A7601" s="7"/>
      <c r="B7601" s="6">
        <v>8.07</v>
      </c>
    </row>
    <row r="7602" spans="1:2" x14ac:dyDescent="0.25">
      <c r="A7602" s="7"/>
      <c r="B7602" s="6">
        <v>8.4600000000000009</v>
      </c>
    </row>
    <row r="7603" spans="1:2" x14ac:dyDescent="0.25">
      <c r="A7603" s="7"/>
      <c r="B7603" s="6">
        <v>5.35</v>
      </c>
    </row>
    <row r="7604" spans="1:2" x14ac:dyDescent="0.25">
      <c r="A7604" s="7"/>
      <c r="B7604" s="6">
        <v>10.95</v>
      </c>
    </row>
    <row r="7605" spans="1:2" x14ac:dyDescent="0.25">
      <c r="A7605" s="7"/>
      <c r="B7605" s="6">
        <v>2.61</v>
      </c>
    </row>
    <row r="7606" spans="1:2" x14ac:dyDescent="0.25">
      <c r="A7606" s="7"/>
      <c r="B7606" s="6">
        <v>9.4700000000000006</v>
      </c>
    </row>
    <row r="7607" spans="1:2" x14ac:dyDescent="0.25">
      <c r="A7607" s="7"/>
      <c r="B7607" s="6">
        <v>3.5</v>
      </c>
    </row>
    <row r="7608" spans="1:2" x14ac:dyDescent="0.25">
      <c r="A7608" s="7"/>
      <c r="B7608" s="6">
        <v>7.19</v>
      </c>
    </row>
    <row r="7609" spans="1:2" x14ac:dyDescent="0.25">
      <c r="A7609" s="7"/>
      <c r="B7609" s="6">
        <v>6.9</v>
      </c>
    </row>
    <row r="7610" spans="1:2" x14ac:dyDescent="0.25">
      <c r="A7610" s="7"/>
      <c r="B7610" s="6">
        <v>6.73</v>
      </c>
    </row>
    <row r="7611" spans="1:2" x14ac:dyDescent="0.25">
      <c r="A7611" s="7"/>
      <c r="B7611" s="6">
        <v>8.42</v>
      </c>
    </row>
    <row r="7612" spans="1:2" x14ac:dyDescent="0.25">
      <c r="A7612" s="7"/>
      <c r="B7612" s="6">
        <v>4.96</v>
      </c>
    </row>
    <row r="7613" spans="1:2" x14ac:dyDescent="0.25">
      <c r="A7613" s="7"/>
      <c r="B7613" s="6">
        <v>7.98</v>
      </c>
    </row>
    <row r="7614" spans="1:2" x14ac:dyDescent="0.25">
      <c r="A7614" s="7"/>
      <c r="B7614" s="6">
        <v>8.2799999999999994</v>
      </c>
    </row>
    <row r="7615" spans="1:2" x14ac:dyDescent="0.25">
      <c r="A7615" s="7"/>
      <c r="B7615" s="6">
        <v>6.18</v>
      </c>
    </row>
    <row r="7616" spans="1:2" x14ac:dyDescent="0.25">
      <c r="A7616" s="7"/>
      <c r="B7616" s="6">
        <v>5.08</v>
      </c>
    </row>
    <row r="7617" spans="1:2" x14ac:dyDescent="0.25">
      <c r="A7617" s="7"/>
      <c r="B7617" s="6">
        <v>10.61</v>
      </c>
    </row>
    <row r="7618" spans="1:2" x14ac:dyDescent="0.25">
      <c r="A7618" s="7"/>
      <c r="B7618" s="6">
        <v>9.61</v>
      </c>
    </row>
    <row r="7619" spans="1:2" x14ac:dyDescent="0.25">
      <c r="A7619" s="7"/>
      <c r="B7619" s="6">
        <v>7.83</v>
      </c>
    </row>
    <row r="7620" spans="1:2" x14ac:dyDescent="0.25">
      <c r="A7620" s="7"/>
      <c r="B7620" s="6">
        <v>7.54</v>
      </c>
    </row>
    <row r="7621" spans="1:2" x14ac:dyDescent="0.25">
      <c r="A7621" s="7"/>
      <c r="B7621" s="6">
        <v>8.41</v>
      </c>
    </row>
    <row r="7622" spans="1:2" x14ac:dyDescent="0.25">
      <c r="A7622" s="7"/>
      <c r="B7622" s="6">
        <v>7.29</v>
      </c>
    </row>
    <row r="7623" spans="1:2" x14ac:dyDescent="0.25">
      <c r="A7623" s="7"/>
      <c r="B7623" s="6">
        <v>6.74</v>
      </c>
    </row>
    <row r="7624" spans="1:2" x14ac:dyDescent="0.25">
      <c r="A7624" s="7"/>
      <c r="B7624" s="6">
        <v>5.51</v>
      </c>
    </row>
    <row r="7625" spans="1:2" x14ac:dyDescent="0.25">
      <c r="A7625" s="7"/>
      <c r="B7625" s="6">
        <v>9.7899999999999991</v>
      </c>
    </row>
    <row r="7626" spans="1:2" x14ac:dyDescent="0.25">
      <c r="A7626" s="7"/>
      <c r="B7626" s="6">
        <v>5.12</v>
      </c>
    </row>
    <row r="7627" spans="1:2" x14ac:dyDescent="0.25">
      <c r="A7627" s="7"/>
      <c r="B7627" s="6">
        <v>10.09</v>
      </c>
    </row>
    <row r="7628" spans="1:2" x14ac:dyDescent="0.25">
      <c r="A7628" s="7"/>
      <c r="B7628" s="6">
        <v>5.49</v>
      </c>
    </row>
    <row r="7629" spans="1:2" x14ac:dyDescent="0.25">
      <c r="A7629" s="7"/>
      <c r="B7629" s="6">
        <v>8.44</v>
      </c>
    </row>
    <row r="7630" spans="1:2" x14ac:dyDescent="0.25">
      <c r="A7630" s="7"/>
      <c r="B7630" s="6">
        <v>8.36</v>
      </c>
    </row>
    <row r="7631" spans="1:2" x14ac:dyDescent="0.25">
      <c r="A7631" s="7"/>
      <c r="B7631" s="6">
        <v>5.54</v>
      </c>
    </row>
    <row r="7632" spans="1:2" x14ac:dyDescent="0.25">
      <c r="A7632" s="7"/>
      <c r="B7632" s="6">
        <v>8.1999999999999993</v>
      </c>
    </row>
    <row r="7633" spans="1:2" x14ac:dyDescent="0.25">
      <c r="A7633" s="7"/>
      <c r="B7633" s="6">
        <v>7.81</v>
      </c>
    </row>
    <row r="7634" spans="1:2" x14ac:dyDescent="0.25">
      <c r="A7634" s="7"/>
      <c r="B7634" s="6">
        <v>5.52</v>
      </c>
    </row>
    <row r="7635" spans="1:2" x14ac:dyDescent="0.25">
      <c r="A7635" s="7"/>
      <c r="B7635" s="6">
        <v>5.3</v>
      </c>
    </row>
    <row r="7636" spans="1:2" x14ac:dyDescent="0.25">
      <c r="A7636" s="7"/>
      <c r="B7636" s="6">
        <v>6.62</v>
      </c>
    </row>
    <row r="7637" spans="1:2" x14ac:dyDescent="0.25">
      <c r="A7637" s="7"/>
      <c r="B7637" s="6">
        <v>4.7300000000000004</v>
      </c>
    </row>
    <row r="7638" spans="1:2" x14ac:dyDescent="0.25">
      <c r="A7638" s="7"/>
      <c r="B7638" s="6">
        <v>5.45</v>
      </c>
    </row>
    <row r="7639" spans="1:2" x14ac:dyDescent="0.25">
      <c r="A7639" s="7"/>
      <c r="B7639" s="6">
        <v>2.93</v>
      </c>
    </row>
    <row r="7640" spans="1:2" x14ac:dyDescent="0.25">
      <c r="A7640" s="7"/>
      <c r="B7640" s="6">
        <v>5.67</v>
      </c>
    </row>
    <row r="7641" spans="1:2" x14ac:dyDescent="0.25">
      <c r="A7641" s="7"/>
      <c r="B7641" s="6">
        <v>4.96</v>
      </c>
    </row>
    <row r="7642" spans="1:2" x14ac:dyDescent="0.25">
      <c r="A7642" s="7"/>
      <c r="B7642" s="6">
        <v>6.08</v>
      </c>
    </row>
    <row r="7643" spans="1:2" x14ac:dyDescent="0.25">
      <c r="A7643" s="7"/>
      <c r="B7643" s="6">
        <v>6.32</v>
      </c>
    </row>
    <row r="7644" spans="1:2" x14ac:dyDescent="0.25">
      <c r="A7644" s="7"/>
      <c r="B7644" s="6">
        <v>2.4700000000000002</v>
      </c>
    </row>
    <row r="7645" spans="1:2" x14ac:dyDescent="0.25">
      <c r="A7645" s="7"/>
      <c r="B7645" s="6">
        <v>6.53</v>
      </c>
    </row>
    <row r="7646" spans="1:2" x14ac:dyDescent="0.25">
      <c r="A7646" s="7"/>
      <c r="B7646" s="6">
        <v>1.67</v>
      </c>
    </row>
    <row r="7647" spans="1:2" x14ac:dyDescent="0.25">
      <c r="A7647" s="7"/>
      <c r="B7647" s="6">
        <v>7.69</v>
      </c>
    </row>
    <row r="7648" spans="1:2" x14ac:dyDescent="0.25">
      <c r="A7648" s="7"/>
      <c r="B7648" s="6">
        <v>8.1199999999999992</v>
      </c>
    </row>
    <row r="7649" spans="1:2" x14ac:dyDescent="0.25">
      <c r="A7649" s="7"/>
      <c r="B7649" s="6">
        <v>9.4600000000000009</v>
      </c>
    </row>
    <row r="7650" spans="1:2" x14ac:dyDescent="0.25">
      <c r="A7650" s="7"/>
      <c r="B7650" s="6">
        <v>8.07</v>
      </c>
    </row>
    <row r="7651" spans="1:2" x14ac:dyDescent="0.25">
      <c r="A7651" s="7"/>
      <c r="B7651" s="6">
        <v>10.32</v>
      </c>
    </row>
    <row r="7652" spans="1:2" x14ac:dyDescent="0.25">
      <c r="A7652" s="7"/>
      <c r="B7652" s="6">
        <v>5.66</v>
      </c>
    </row>
    <row r="7653" spans="1:2" x14ac:dyDescent="0.25">
      <c r="A7653" s="7"/>
      <c r="B7653" s="6">
        <v>2.4700000000000002</v>
      </c>
    </row>
    <row r="7654" spans="1:2" x14ac:dyDescent="0.25">
      <c r="A7654" s="7"/>
      <c r="B7654" s="6">
        <v>8.67</v>
      </c>
    </row>
    <row r="7655" spans="1:2" x14ac:dyDescent="0.25">
      <c r="A7655" s="7"/>
      <c r="B7655" s="6">
        <v>8.52</v>
      </c>
    </row>
    <row r="7656" spans="1:2" x14ac:dyDescent="0.25">
      <c r="A7656" s="7"/>
      <c r="B7656" s="6">
        <v>6.63</v>
      </c>
    </row>
    <row r="7657" spans="1:2" x14ac:dyDescent="0.25">
      <c r="A7657" s="7"/>
      <c r="B7657" s="6">
        <v>9.8000000000000007</v>
      </c>
    </row>
    <row r="7658" spans="1:2" x14ac:dyDescent="0.25">
      <c r="A7658" s="7"/>
      <c r="B7658" s="6">
        <v>6.37</v>
      </c>
    </row>
    <row r="7659" spans="1:2" x14ac:dyDescent="0.25">
      <c r="A7659" s="7"/>
      <c r="B7659" s="6">
        <v>7.83</v>
      </c>
    </row>
    <row r="7660" spans="1:2" x14ac:dyDescent="0.25">
      <c r="A7660" s="7"/>
      <c r="B7660" s="6">
        <v>5.26</v>
      </c>
    </row>
    <row r="7661" spans="1:2" x14ac:dyDescent="0.25">
      <c r="A7661" s="7"/>
      <c r="B7661" s="6">
        <v>5.46</v>
      </c>
    </row>
    <row r="7662" spans="1:2" x14ac:dyDescent="0.25">
      <c r="A7662" s="7"/>
      <c r="B7662" s="6">
        <v>5.01</v>
      </c>
    </row>
    <row r="7663" spans="1:2" x14ac:dyDescent="0.25">
      <c r="A7663" s="7"/>
      <c r="B7663" s="6">
        <v>7.88</v>
      </c>
    </row>
    <row r="7664" spans="1:2" x14ac:dyDescent="0.25">
      <c r="A7664" s="7"/>
      <c r="B7664" s="6">
        <v>6.27</v>
      </c>
    </row>
    <row r="7665" spans="1:2" x14ac:dyDescent="0.25">
      <c r="A7665" s="7"/>
      <c r="B7665" s="6">
        <v>6.75</v>
      </c>
    </row>
    <row r="7666" spans="1:2" x14ac:dyDescent="0.25">
      <c r="A7666" s="7"/>
      <c r="B7666" s="6">
        <v>9.4</v>
      </c>
    </row>
    <row r="7667" spans="1:2" x14ac:dyDescent="0.25">
      <c r="A7667" s="7"/>
      <c r="B7667" s="6">
        <v>9.75</v>
      </c>
    </row>
    <row r="7668" spans="1:2" x14ac:dyDescent="0.25">
      <c r="A7668" s="7"/>
      <c r="B7668" s="6">
        <v>6.65</v>
      </c>
    </row>
    <row r="7669" spans="1:2" x14ac:dyDescent="0.25">
      <c r="A7669" s="7"/>
      <c r="B7669" s="6">
        <v>5.32</v>
      </c>
    </row>
    <row r="7670" spans="1:2" x14ac:dyDescent="0.25">
      <c r="A7670" s="7"/>
      <c r="B7670" s="6">
        <v>5.74</v>
      </c>
    </row>
    <row r="7671" spans="1:2" x14ac:dyDescent="0.25">
      <c r="A7671" s="7"/>
      <c r="B7671" s="6">
        <v>7.33</v>
      </c>
    </row>
    <row r="7672" spans="1:2" x14ac:dyDescent="0.25">
      <c r="A7672" s="7"/>
      <c r="B7672" s="6">
        <v>1.28</v>
      </c>
    </row>
    <row r="7673" spans="1:2" x14ac:dyDescent="0.25">
      <c r="A7673" s="7"/>
      <c r="B7673" s="6">
        <v>3.87</v>
      </c>
    </row>
    <row r="7674" spans="1:2" x14ac:dyDescent="0.25">
      <c r="A7674" s="7"/>
      <c r="B7674" s="6">
        <v>1.01</v>
      </c>
    </row>
    <row r="7675" spans="1:2" x14ac:dyDescent="0.25">
      <c r="A7675" s="7"/>
      <c r="B7675" s="6">
        <v>12.19</v>
      </c>
    </row>
    <row r="7676" spans="1:2" x14ac:dyDescent="0.25">
      <c r="A7676" s="7"/>
      <c r="B7676" s="6">
        <v>11.98</v>
      </c>
    </row>
    <row r="7677" spans="1:2" x14ac:dyDescent="0.25">
      <c r="A7677" s="7"/>
      <c r="B7677" s="6">
        <v>13.24</v>
      </c>
    </row>
    <row r="7678" spans="1:2" x14ac:dyDescent="0.25">
      <c r="A7678" s="7"/>
      <c r="B7678" s="6">
        <v>14.51</v>
      </c>
    </row>
    <row r="7679" spans="1:2" x14ac:dyDescent="0.25">
      <c r="A7679" s="7"/>
      <c r="B7679" s="6">
        <v>14.68</v>
      </c>
    </row>
    <row r="7680" spans="1:2" x14ac:dyDescent="0.25">
      <c r="A7680" s="7"/>
      <c r="B7680" s="6">
        <v>1.85</v>
      </c>
    </row>
    <row r="7681" spans="1:2" x14ac:dyDescent="0.25">
      <c r="A7681" s="7"/>
      <c r="B7681" s="6">
        <v>12.16</v>
      </c>
    </row>
    <row r="7682" spans="1:2" x14ac:dyDescent="0.25">
      <c r="A7682" s="7"/>
      <c r="B7682" s="6">
        <v>3.15</v>
      </c>
    </row>
    <row r="7683" spans="1:2" x14ac:dyDescent="0.25">
      <c r="A7683" s="7"/>
      <c r="B7683" s="6">
        <v>8.14</v>
      </c>
    </row>
    <row r="7684" spans="1:2" x14ac:dyDescent="0.25">
      <c r="A7684" s="7"/>
      <c r="B7684" s="6">
        <v>6.71</v>
      </c>
    </row>
    <row r="7685" spans="1:2" x14ac:dyDescent="0.25">
      <c r="A7685" s="7"/>
      <c r="B7685" s="6">
        <v>4.58</v>
      </c>
    </row>
    <row r="7686" spans="1:2" x14ac:dyDescent="0.25">
      <c r="A7686" s="7"/>
      <c r="B7686" s="6">
        <v>7.41</v>
      </c>
    </row>
    <row r="7687" spans="1:2" x14ac:dyDescent="0.25">
      <c r="A7687" s="7"/>
      <c r="B7687" s="6">
        <v>9.1999999999999993</v>
      </c>
    </row>
    <row r="7688" spans="1:2" x14ac:dyDescent="0.25">
      <c r="A7688" s="7"/>
      <c r="B7688" s="6">
        <v>13.12</v>
      </c>
    </row>
    <row r="7689" spans="1:2" x14ac:dyDescent="0.25">
      <c r="A7689" s="7"/>
      <c r="B7689" s="6">
        <v>7.55</v>
      </c>
    </row>
    <row r="7690" spans="1:2" x14ac:dyDescent="0.25">
      <c r="A7690" s="7"/>
      <c r="B7690" s="6">
        <v>13.41</v>
      </c>
    </row>
    <row r="7691" spans="1:2" x14ac:dyDescent="0.25">
      <c r="A7691" s="7"/>
      <c r="B7691" s="6">
        <v>7.59</v>
      </c>
    </row>
    <row r="7692" spans="1:2" x14ac:dyDescent="0.25">
      <c r="A7692" s="7"/>
      <c r="B7692" s="6">
        <v>2.96</v>
      </c>
    </row>
    <row r="7693" spans="1:2" x14ac:dyDescent="0.25">
      <c r="A7693" s="7"/>
      <c r="B7693" s="6">
        <v>4.41</v>
      </c>
    </row>
    <row r="7694" spans="1:2" x14ac:dyDescent="0.25">
      <c r="A7694" s="7"/>
      <c r="B7694" s="6">
        <v>7.79</v>
      </c>
    </row>
    <row r="7695" spans="1:2" x14ac:dyDescent="0.25">
      <c r="A7695" s="7"/>
      <c r="B7695" s="6">
        <v>8.06</v>
      </c>
    </row>
    <row r="7696" spans="1:2" x14ac:dyDescent="0.25">
      <c r="A7696" s="7"/>
      <c r="B7696" s="6">
        <v>5.27</v>
      </c>
    </row>
    <row r="7697" spans="1:2" x14ac:dyDescent="0.25">
      <c r="A7697" s="7"/>
      <c r="B7697" s="6">
        <v>4.55</v>
      </c>
    </row>
    <row r="7698" spans="1:2" x14ac:dyDescent="0.25">
      <c r="A7698" s="7"/>
      <c r="B7698" s="6">
        <v>3.45</v>
      </c>
    </row>
    <row r="7699" spans="1:2" x14ac:dyDescent="0.25">
      <c r="A7699" s="7"/>
      <c r="B7699" s="6">
        <v>9.11</v>
      </c>
    </row>
    <row r="7700" spans="1:2" x14ac:dyDescent="0.25">
      <c r="A7700" s="7"/>
      <c r="B7700" s="6">
        <v>5.48</v>
      </c>
    </row>
    <row r="7701" spans="1:2" x14ac:dyDescent="0.25">
      <c r="A7701" s="7"/>
      <c r="B7701" s="6">
        <v>7.3</v>
      </c>
    </row>
    <row r="7702" spans="1:2" x14ac:dyDescent="0.25">
      <c r="A7702" s="7"/>
      <c r="B7702" s="6">
        <v>6.4</v>
      </c>
    </row>
    <row r="7703" spans="1:2" x14ac:dyDescent="0.25">
      <c r="A7703" s="7"/>
      <c r="B7703" s="6">
        <v>9.9</v>
      </c>
    </row>
    <row r="7704" spans="1:2" x14ac:dyDescent="0.25">
      <c r="A7704" s="7"/>
      <c r="B7704" s="6">
        <v>7.72</v>
      </c>
    </row>
    <row r="7705" spans="1:2" x14ac:dyDescent="0.25">
      <c r="A7705" s="7"/>
      <c r="B7705" s="6">
        <v>13.94</v>
      </c>
    </row>
    <row r="7706" spans="1:2" x14ac:dyDescent="0.25">
      <c r="A7706" s="7"/>
      <c r="B7706" s="6">
        <v>8.89</v>
      </c>
    </row>
    <row r="7707" spans="1:2" x14ac:dyDescent="0.25">
      <c r="A7707" s="7"/>
      <c r="B7707" s="6">
        <v>6.03</v>
      </c>
    </row>
    <row r="7708" spans="1:2" x14ac:dyDescent="0.25">
      <c r="A7708" s="7"/>
      <c r="B7708" s="6">
        <v>4.24</v>
      </c>
    </row>
    <row r="7709" spans="1:2" x14ac:dyDescent="0.25">
      <c r="A7709" s="7"/>
      <c r="B7709" s="6">
        <v>10.86</v>
      </c>
    </row>
    <row r="7710" spans="1:2" x14ac:dyDescent="0.25">
      <c r="A7710" s="7"/>
      <c r="B7710" s="6">
        <v>8.11</v>
      </c>
    </row>
    <row r="7711" spans="1:2" x14ac:dyDescent="0.25">
      <c r="A7711" s="7"/>
      <c r="B7711" s="6">
        <v>0.78</v>
      </c>
    </row>
    <row r="7712" spans="1:2" x14ac:dyDescent="0.25">
      <c r="A7712" s="7"/>
      <c r="B7712" s="6">
        <v>7.8</v>
      </c>
    </row>
    <row r="7713" spans="1:2" x14ac:dyDescent="0.25">
      <c r="A7713" s="7"/>
      <c r="B7713" s="6">
        <v>6.04</v>
      </c>
    </row>
    <row r="7714" spans="1:2" x14ac:dyDescent="0.25">
      <c r="A7714" s="7"/>
      <c r="B7714" s="6">
        <v>7.74</v>
      </c>
    </row>
    <row r="7715" spans="1:2" x14ac:dyDescent="0.25">
      <c r="A7715" s="7"/>
      <c r="B7715" s="6">
        <v>8.1300000000000008</v>
      </c>
    </row>
    <row r="7716" spans="1:2" x14ac:dyDescent="0.25">
      <c r="A7716" s="7"/>
      <c r="B7716" s="6">
        <v>9.4499999999999993</v>
      </c>
    </row>
    <row r="7717" spans="1:2" x14ac:dyDescent="0.25">
      <c r="A7717" s="7"/>
      <c r="B7717" s="6">
        <v>7.38</v>
      </c>
    </row>
    <row r="7718" spans="1:2" x14ac:dyDescent="0.25">
      <c r="A7718" s="7"/>
      <c r="B7718" s="6">
        <v>7.43</v>
      </c>
    </row>
    <row r="7719" spans="1:2" x14ac:dyDescent="0.25">
      <c r="A7719" s="7"/>
      <c r="B7719" s="6">
        <v>6.6</v>
      </c>
    </row>
    <row r="7720" spans="1:2" x14ac:dyDescent="0.25">
      <c r="A7720" s="7"/>
      <c r="B7720" s="6">
        <v>6.22</v>
      </c>
    </row>
    <row r="7721" spans="1:2" x14ac:dyDescent="0.25">
      <c r="A7721" s="7"/>
      <c r="B7721" s="6">
        <v>6.52</v>
      </c>
    </row>
    <row r="7722" spans="1:2" x14ac:dyDescent="0.25">
      <c r="A7722" s="7"/>
      <c r="B7722" s="6">
        <v>8.43</v>
      </c>
    </row>
    <row r="7723" spans="1:2" x14ac:dyDescent="0.25">
      <c r="A7723" s="7"/>
      <c r="B7723" s="6">
        <v>2.17</v>
      </c>
    </row>
    <row r="7724" spans="1:2" x14ac:dyDescent="0.25">
      <c r="A7724" s="7"/>
      <c r="B7724" s="6">
        <v>8.69</v>
      </c>
    </row>
    <row r="7725" spans="1:2" x14ac:dyDescent="0.25">
      <c r="A7725" s="7"/>
      <c r="B7725" s="6">
        <v>9.82</v>
      </c>
    </row>
    <row r="7726" spans="1:2" x14ac:dyDescent="0.25">
      <c r="A7726" s="7"/>
      <c r="B7726" s="6">
        <v>3.8</v>
      </c>
    </row>
    <row r="7727" spans="1:2" x14ac:dyDescent="0.25">
      <c r="A7727" s="7"/>
      <c r="B7727" s="6">
        <v>4.53</v>
      </c>
    </row>
    <row r="7728" spans="1:2" x14ac:dyDescent="0.25">
      <c r="A7728" s="7"/>
      <c r="B7728" s="6">
        <v>6.82</v>
      </c>
    </row>
    <row r="7729" spans="1:2" x14ac:dyDescent="0.25">
      <c r="A7729" s="7"/>
      <c r="B7729" s="6">
        <v>9.36</v>
      </c>
    </row>
    <row r="7730" spans="1:2" x14ac:dyDescent="0.25">
      <c r="A7730" s="7"/>
      <c r="B7730" s="6">
        <v>7.59</v>
      </c>
    </row>
    <row r="7731" spans="1:2" x14ac:dyDescent="0.25">
      <c r="A7731" s="7"/>
      <c r="B7731" s="6">
        <v>5.48</v>
      </c>
    </row>
    <row r="7732" spans="1:2" x14ac:dyDescent="0.25">
      <c r="A7732" s="7"/>
      <c r="B7732" s="6">
        <v>5.99</v>
      </c>
    </row>
    <row r="7733" spans="1:2" x14ac:dyDescent="0.25">
      <c r="A7733" s="7"/>
      <c r="B7733" s="6">
        <v>2.67</v>
      </c>
    </row>
    <row r="7734" spans="1:2" x14ac:dyDescent="0.25">
      <c r="A7734" s="7"/>
      <c r="B7734" s="6">
        <v>7.13</v>
      </c>
    </row>
    <row r="7735" spans="1:2" x14ac:dyDescent="0.25">
      <c r="A7735" s="7"/>
      <c r="B7735" s="6">
        <v>6.37</v>
      </c>
    </row>
    <row r="7736" spans="1:2" x14ac:dyDescent="0.25">
      <c r="A7736" s="7"/>
      <c r="B7736" s="6">
        <v>11.16</v>
      </c>
    </row>
    <row r="7737" spans="1:2" x14ac:dyDescent="0.25">
      <c r="A7737" s="7"/>
      <c r="B7737" s="6">
        <v>8.81</v>
      </c>
    </row>
    <row r="7738" spans="1:2" x14ac:dyDescent="0.25">
      <c r="A7738" s="7"/>
      <c r="B7738" s="6">
        <v>7.51</v>
      </c>
    </row>
    <row r="7739" spans="1:2" x14ac:dyDescent="0.25">
      <c r="A7739" s="7"/>
      <c r="B7739" s="6">
        <v>4.08</v>
      </c>
    </row>
    <row r="7740" spans="1:2" x14ac:dyDescent="0.25">
      <c r="A7740" s="7"/>
      <c r="B7740" s="6">
        <v>7.32</v>
      </c>
    </row>
    <row r="7741" spans="1:2" x14ac:dyDescent="0.25">
      <c r="A7741" s="7"/>
      <c r="B7741" s="6">
        <v>6.09</v>
      </c>
    </row>
    <row r="7742" spans="1:2" x14ac:dyDescent="0.25">
      <c r="A7742" s="7"/>
      <c r="B7742" s="6">
        <v>4.88</v>
      </c>
    </row>
    <row r="7743" spans="1:2" x14ac:dyDescent="0.25">
      <c r="A7743" s="7"/>
      <c r="B7743" s="6">
        <v>5.68</v>
      </c>
    </row>
    <row r="7744" spans="1:2" x14ac:dyDescent="0.25">
      <c r="A7744" s="7"/>
      <c r="B7744" s="6">
        <v>6.66</v>
      </c>
    </row>
    <row r="7745" spans="1:2" x14ac:dyDescent="0.25">
      <c r="A7745" s="7"/>
      <c r="B7745" s="6">
        <v>8.5</v>
      </c>
    </row>
    <row r="7746" spans="1:2" x14ac:dyDescent="0.25">
      <c r="A7746" s="7"/>
      <c r="B7746" s="6">
        <v>14.09</v>
      </c>
    </row>
    <row r="7747" spans="1:2" x14ac:dyDescent="0.25">
      <c r="A7747" s="7"/>
      <c r="B7747" s="6">
        <v>6.68</v>
      </c>
    </row>
    <row r="7748" spans="1:2" x14ac:dyDescent="0.25">
      <c r="A7748" s="7"/>
      <c r="B7748" s="6">
        <v>3.97</v>
      </c>
    </row>
    <row r="7749" spans="1:2" x14ac:dyDescent="0.25">
      <c r="A7749" s="7"/>
      <c r="B7749" s="6">
        <v>6.06</v>
      </c>
    </row>
    <row r="7750" spans="1:2" x14ac:dyDescent="0.25">
      <c r="A7750" s="7"/>
      <c r="B7750" s="6">
        <v>7.53</v>
      </c>
    </row>
    <row r="7751" spans="1:2" x14ac:dyDescent="0.25">
      <c r="A7751" s="7"/>
      <c r="B7751" s="6">
        <v>10.02</v>
      </c>
    </row>
    <row r="7752" spans="1:2" x14ac:dyDescent="0.25">
      <c r="A7752" s="7"/>
      <c r="B7752" s="6">
        <v>9.51</v>
      </c>
    </row>
    <row r="7753" spans="1:2" x14ac:dyDescent="0.25">
      <c r="A7753" s="7"/>
      <c r="B7753" s="6">
        <v>8.56</v>
      </c>
    </row>
    <row r="7754" spans="1:2" x14ac:dyDescent="0.25">
      <c r="A7754" s="7"/>
      <c r="B7754" s="6">
        <v>8.3699999999999992</v>
      </c>
    </row>
    <row r="7755" spans="1:2" x14ac:dyDescent="0.25">
      <c r="A7755" s="7"/>
      <c r="B7755" s="6">
        <v>9.51</v>
      </c>
    </row>
    <row r="7756" spans="1:2" x14ac:dyDescent="0.25">
      <c r="A7756" s="7"/>
      <c r="B7756" s="6">
        <v>12.04</v>
      </c>
    </row>
    <row r="7757" spans="1:2" x14ac:dyDescent="0.25">
      <c r="A7757" s="7"/>
      <c r="B7757" s="6">
        <v>0.3</v>
      </c>
    </row>
    <row r="7758" spans="1:2" x14ac:dyDescent="0.25">
      <c r="A7758" s="7"/>
      <c r="B7758" s="6">
        <v>12.94</v>
      </c>
    </row>
    <row r="7759" spans="1:2" x14ac:dyDescent="0.25">
      <c r="A7759" s="7"/>
      <c r="B7759" s="6">
        <v>6.24</v>
      </c>
    </row>
    <row r="7760" spans="1:2" x14ac:dyDescent="0.25">
      <c r="A7760" s="7"/>
      <c r="B7760" s="6">
        <v>4.67</v>
      </c>
    </row>
    <row r="7761" spans="1:2" x14ac:dyDescent="0.25">
      <c r="A7761" s="7"/>
      <c r="B7761" s="6">
        <v>4.32</v>
      </c>
    </row>
    <row r="7762" spans="1:2" x14ac:dyDescent="0.25">
      <c r="A7762" s="7"/>
      <c r="B7762" s="6">
        <v>7.7</v>
      </c>
    </row>
    <row r="7763" spans="1:2" x14ac:dyDescent="0.25">
      <c r="A7763" s="7"/>
      <c r="B7763" s="6">
        <v>6.36</v>
      </c>
    </row>
    <row r="7764" spans="1:2" x14ac:dyDescent="0.25">
      <c r="A7764" s="7"/>
      <c r="B7764" s="6">
        <v>7.04</v>
      </c>
    </row>
    <row r="7765" spans="1:2" x14ac:dyDescent="0.25">
      <c r="A7765" s="7"/>
      <c r="B7765" s="6">
        <v>6.76</v>
      </c>
    </row>
    <row r="7766" spans="1:2" x14ac:dyDescent="0.25">
      <c r="A7766" s="7"/>
      <c r="B7766" s="6">
        <v>2.66</v>
      </c>
    </row>
    <row r="7767" spans="1:2" x14ac:dyDescent="0.25">
      <c r="A7767" s="7"/>
      <c r="B7767" s="6">
        <v>5.49</v>
      </c>
    </row>
    <row r="7768" spans="1:2" x14ac:dyDescent="0.25">
      <c r="A7768" s="7"/>
      <c r="B7768" s="6">
        <v>7.27</v>
      </c>
    </row>
    <row r="7769" spans="1:2" x14ac:dyDescent="0.25">
      <c r="A7769" s="7"/>
      <c r="B7769" s="6">
        <v>7.27</v>
      </c>
    </row>
    <row r="7770" spans="1:2" x14ac:dyDescent="0.25">
      <c r="A7770" s="7"/>
      <c r="B7770" s="6">
        <v>7.49</v>
      </c>
    </row>
    <row r="7771" spans="1:2" x14ac:dyDescent="0.25">
      <c r="A7771" s="7"/>
      <c r="B7771" s="6">
        <v>5.1100000000000003</v>
      </c>
    </row>
    <row r="7772" spans="1:2" x14ac:dyDescent="0.25">
      <c r="A7772" s="7"/>
      <c r="B7772" s="6">
        <v>9.19</v>
      </c>
    </row>
    <row r="7773" spans="1:2" x14ac:dyDescent="0.25">
      <c r="A7773" s="7"/>
      <c r="B7773" s="6">
        <v>8.24</v>
      </c>
    </row>
    <row r="7774" spans="1:2" x14ac:dyDescent="0.25">
      <c r="A7774" s="7"/>
      <c r="B7774" s="6">
        <v>1.88</v>
      </c>
    </row>
    <row r="7775" spans="1:2" x14ac:dyDescent="0.25">
      <c r="A7775" s="7"/>
      <c r="B7775" s="6">
        <v>7.84</v>
      </c>
    </row>
    <row r="7776" spans="1:2" x14ac:dyDescent="0.25">
      <c r="A7776" s="7"/>
      <c r="B7776" s="6">
        <v>7.99</v>
      </c>
    </row>
    <row r="7777" spans="1:2" x14ac:dyDescent="0.25">
      <c r="A7777" s="7"/>
      <c r="B7777" s="6">
        <v>8.1199999999999992</v>
      </c>
    </row>
    <row r="7778" spans="1:2" x14ac:dyDescent="0.25">
      <c r="A7778" s="7"/>
      <c r="B7778" s="6">
        <v>5.98</v>
      </c>
    </row>
    <row r="7779" spans="1:2" x14ac:dyDescent="0.25">
      <c r="A7779" s="7"/>
      <c r="B7779" s="6">
        <v>5.61</v>
      </c>
    </row>
    <row r="7780" spans="1:2" x14ac:dyDescent="0.25">
      <c r="A7780" s="7"/>
      <c r="B7780" s="6">
        <v>6.78</v>
      </c>
    </row>
    <row r="7781" spans="1:2" x14ac:dyDescent="0.25">
      <c r="A7781" s="7"/>
      <c r="B7781" s="6">
        <v>14.6</v>
      </c>
    </row>
    <row r="7782" spans="1:2" x14ac:dyDescent="0.25">
      <c r="A7782" s="7"/>
      <c r="B7782" s="6">
        <v>6.19</v>
      </c>
    </row>
    <row r="7783" spans="1:2" x14ac:dyDescent="0.25">
      <c r="A7783" s="7"/>
      <c r="B7783" s="6">
        <v>6.76</v>
      </c>
    </row>
    <row r="7784" spans="1:2" x14ac:dyDescent="0.25">
      <c r="A7784" s="7"/>
      <c r="B7784" s="6">
        <v>8.57</v>
      </c>
    </row>
    <row r="7785" spans="1:2" x14ac:dyDescent="0.25">
      <c r="A7785" s="7"/>
      <c r="B7785" s="6">
        <v>10.71</v>
      </c>
    </row>
    <row r="7786" spans="1:2" x14ac:dyDescent="0.25">
      <c r="A7786" s="7"/>
      <c r="B7786" s="6">
        <v>1.46</v>
      </c>
    </row>
    <row r="7787" spans="1:2" x14ac:dyDescent="0.25">
      <c r="A7787" s="7"/>
      <c r="B7787" s="6">
        <v>5.85</v>
      </c>
    </row>
    <row r="7788" spans="1:2" x14ac:dyDescent="0.25">
      <c r="A7788" s="7"/>
      <c r="B7788" s="6">
        <v>10.79</v>
      </c>
    </row>
    <row r="7789" spans="1:2" x14ac:dyDescent="0.25">
      <c r="A7789" s="7"/>
      <c r="B7789" s="6">
        <v>2.44</v>
      </c>
    </row>
    <row r="7790" spans="1:2" x14ac:dyDescent="0.25">
      <c r="A7790" s="7"/>
      <c r="B7790" s="6">
        <v>7.52</v>
      </c>
    </row>
    <row r="7791" spans="1:2" x14ac:dyDescent="0.25">
      <c r="A7791" s="7"/>
      <c r="B7791" s="6">
        <v>5.54</v>
      </c>
    </row>
    <row r="7792" spans="1:2" x14ac:dyDescent="0.25">
      <c r="A7792" s="7"/>
      <c r="B7792" s="6">
        <v>4.55</v>
      </c>
    </row>
    <row r="7793" spans="1:2" x14ac:dyDescent="0.25">
      <c r="A7793" s="7"/>
      <c r="B7793" s="6">
        <v>1.61</v>
      </c>
    </row>
    <row r="7794" spans="1:2" x14ac:dyDescent="0.25">
      <c r="A7794" s="7"/>
      <c r="B7794" s="6">
        <v>8.77</v>
      </c>
    </row>
    <row r="7795" spans="1:2" x14ac:dyDescent="0.25">
      <c r="A7795" s="7"/>
      <c r="B7795" s="6">
        <v>6.7</v>
      </c>
    </row>
    <row r="7796" spans="1:2" x14ac:dyDescent="0.25">
      <c r="A7796" s="7"/>
      <c r="B7796" s="6">
        <v>2.94</v>
      </c>
    </row>
    <row r="7797" spans="1:2" x14ac:dyDescent="0.25">
      <c r="A7797" s="7"/>
      <c r="B7797" s="6">
        <v>6.65</v>
      </c>
    </row>
    <row r="7798" spans="1:2" x14ac:dyDescent="0.25">
      <c r="A7798" s="7"/>
      <c r="B7798" s="6">
        <v>5.81</v>
      </c>
    </row>
    <row r="7799" spans="1:2" x14ac:dyDescent="0.25">
      <c r="A7799" s="7"/>
      <c r="B7799" s="6">
        <v>3.2</v>
      </c>
    </row>
    <row r="7800" spans="1:2" x14ac:dyDescent="0.25">
      <c r="A7800" s="7"/>
      <c r="B7800" s="6">
        <v>6.73</v>
      </c>
    </row>
    <row r="7801" spans="1:2" x14ac:dyDescent="0.25">
      <c r="A7801" s="7"/>
      <c r="B7801" s="6">
        <v>3.81</v>
      </c>
    </row>
    <row r="7802" spans="1:2" x14ac:dyDescent="0.25">
      <c r="A7802" s="7"/>
      <c r="B7802" s="6">
        <v>6.85</v>
      </c>
    </row>
    <row r="7803" spans="1:2" x14ac:dyDescent="0.25">
      <c r="A7803" s="7"/>
      <c r="B7803" s="6">
        <v>6.88</v>
      </c>
    </row>
    <row r="7804" spans="1:2" x14ac:dyDescent="0.25">
      <c r="A7804" s="7"/>
      <c r="B7804" s="6">
        <v>3.99</v>
      </c>
    </row>
    <row r="7805" spans="1:2" x14ac:dyDescent="0.25">
      <c r="A7805" s="7"/>
      <c r="B7805" s="6">
        <v>13.66</v>
      </c>
    </row>
    <row r="7806" spans="1:2" x14ac:dyDescent="0.25">
      <c r="A7806" s="7"/>
      <c r="B7806" s="6">
        <v>2.63</v>
      </c>
    </row>
    <row r="7807" spans="1:2" x14ac:dyDescent="0.25">
      <c r="A7807" s="7"/>
      <c r="B7807" s="6">
        <v>9.5</v>
      </c>
    </row>
    <row r="7808" spans="1:2" x14ac:dyDescent="0.25">
      <c r="A7808" s="7"/>
      <c r="B7808" s="6">
        <v>7.65</v>
      </c>
    </row>
    <row r="7809" spans="1:2" x14ac:dyDescent="0.25">
      <c r="A7809" s="7"/>
      <c r="B7809" s="6">
        <v>6.76</v>
      </c>
    </row>
    <row r="7810" spans="1:2" x14ac:dyDescent="0.25">
      <c r="A7810" s="7"/>
      <c r="B7810" s="6">
        <v>6.45</v>
      </c>
    </row>
    <row r="7811" spans="1:2" x14ac:dyDescent="0.25">
      <c r="A7811" s="7"/>
      <c r="B7811" s="6">
        <v>6.02</v>
      </c>
    </row>
    <row r="7812" spans="1:2" x14ac:dyDescent="0.25">
      <c r="A7812" s="7"/>
      <c r="B7812" s="6">
        <v>7.3</v>
      </c>
    </row>
    <row r="7813" spans="1:2" x14ac:dyDescent="0.25">
      <c r="A7813" s="7"/>
      <c r="B7813" s="6">
        <v>5.33</v>
      </c>
    </row>
    <row r="7814" spans="1:2" x14ac:dyDescent="0.25">
      <c r="A7814" s="7"/>
      <c r="B7814" s="6">
        <v>2.33</v>
      </c>
    </row>
    <row r="7815" spans="1:2" x14ac:dyDescent="0.25">
      <c r="A7815" s="7"/>
      <c r="B7815" s="6">
        <v>3</v>
      </c>
    </row>
    <row r="7816" spans="1:2" x14ac:dyDescent="0.25">
      <c r="A7816" s="7"/>
      <c r="B7816" s="6">
        <v>7.88</v>
      </c>
    </row>
    <row r="7817" spans="1:2" x14ac:dyDescent="0.25">
      <c r="A7817" s="7"/>
      <c r="B7817" s="6">
        <v>7.58</v>
      </c>
    </row>
    <row r="7818" spans="1:2" x14ac:dyDescent="0.25">
      <c r="A7818" s="7"/>
      <c r="B7818" s="6">
        <v>5.25</v>
      </c>
    </row>
    <row r="7819" spans="1:2" x14ac:dyDescent="0.25">
      <c r="A7819" s="7"/>
      <c r="B7819" s="6">
        <v>7.56</v>
      </c>
    </row>
    <row r="7820" spans="1:2" x14ac:dyDescent="0.25">
      <c r="A7820" s="7"/>
      <c r="B7820" s="6">
        <v>0.6</v>
      </c>
    </row>
    <row r="7821" spans="1:2" x14ac:dyDescent="0.25">
      <c r="A7821" s="7"/>
      <c r="B7821" s="6">
        <v>6.81</v>
      </c>
    </row>
    <row r="7822" spans="1:2" x14ac:dyDescent="0.25">
      <c r="A7822" s="7"/>
      <c r="B7822" s="6">
        <v>2.06</v>
      </c>
    </row>
    <row r="7823" spans="1:2" x14ac:dyDescent="0.25">
      <c r="A7823" s="7"/>
      <c r="B7823" s="6">
        <v>1.35</v>
      </c>
    </row>
    <row r="7824" spans="1:2" x14ac:dyDescent="0.25">
      <c r="A7824" s="7"/>
      <c r="B7824" s="6">
        <v>1.64</v>
      </c>
    </row>
    <row r="7825" spans="1:2" x14ac:dyDescent="0.25">
      <c r="A7825" s="7"/>
      <c r="B7825" s="6">
        <v>10.83</v>
      </c>
    </row>
    <row r="7826" spans="1:2" x14ac:dyDescent="0.25">
      <c r="A7826" s="7"/>
      <c r="B7826" s="6">
        <v>6.97</v>
      </c>
    </row>
    <row r="7827" spans="1:2" x14ac:dyDescent="0.25">
      <c r="A7827" s="7"/>
      <c r="B7827" s="6">
        <v>9.6999999999999993</v>
      </c>
    </row>
    <row r="7828" spans="1:2" x14ac:dyDescent="0.25">
      <c r="A7828" s="7"/>
      <c r="B7828" s="6">
        <v>8.1300000000000008</v>
      </c>
    </row>
    <row r="7829" spans="1:2" x14ac:dyDescent="0.25">
      <c r="A7829" s="7"/>
      <c r="B7829" s="6">
        <v>6.57</v>
      </c>
    </row>
    <row r="7830" spans="1:2" x14ac:dyDescent="0.25">
      <c r="A7830" s="7"/>
      <c r="B7830" s="6">
        <v>8.61</v>
      </c>
    </row>
    <row r="7831" spans="1:2" x14ac:dyDescent="0.25">
      <c r="A7831" s="7"/>
      <c r="B7831" s="6">
        <v>7.89</v>
      </c>
    </row>
    <row r="7832" spans="1:2" x14ac:dyDescent="0.25">
      <c r="A7832" s="7"/>
      <c r="B7832" s="6">
        <v>10</v>
      </c>
    </row>
    <row r="7833" spans="1:2" x14ac:dyDescent="0.25">
      <c r="A7833" s="7"/>
      <c r="B7833" s="6">
        <v>6.54</v>
      </c>
    </row>
    <row r="7834" spans="1:2" x14ac:dyDescent="0.25">
      <c r="A7834" s="7"/>
      <c r="B7834" s="6">
        <v>9.18</v>
      </c>
    </row>
    <row r="7835" spans="1:2" x14ac:dyDescent="0.25">
      <c r="A7835" s="7"/>
      <c r="B7835" s="6">
        <v>8.23</v>
      </c>
    </row>
    <row r="7836" spans="1:2" x14ac:dyDescent="0.25">
      <c r="A7836" s="7"/>
      <c r="B7836" s="6">
        <v>7.92</v>
      </c>
    </row>
    <row r="7837" spans="1:2" x14ac:dyDescent="0.25">
      <c r="A7837" s="7"/>
      <c r="B7837" s="6">
        <v>5.28</v>
      </c>
    </row>
    <row r="7838" spans="1:2" x14ac:dyDescent="0.25">
      <c r="A7838" s="7"/>
      <c r="B7838" s="6">
        <v>1.42</v>
      </c>
    </row>
    <row r="7839" spans="1:2" x14ac:dyDescent="0.25">
      <c r="A7839" s="7"/>
      <c r="B7839" s="6">
        <v>6.96</v>
      </c>
    </row>
    <row r="7840" spans="1:2" x14ac:dyDescent="0.25">
      <c r="A7840" s="7"/>
      <c r="B7840" s="6">
        <v>7.09</v>
      </c>
    </row>
    <row r="7841" spans="1:2" x14ac:dyDescent="0.25">
      <c r="A7841" s="7"/>
      <c r="B7841" s="6">
        <v>3.31</v>
      </c>
    </row>
    <row r="7842" spans="1:2" x14ac:dyDescent="0.25">
      <c r="A7842" s="7"/>
      <c r="B7842" s="6">
        <v>10.48</v>
      </c>
    </row>
    <row r="7843" spans="1:2" x14ac:dyDescent="0.25">
      <c r="A7843" s="7"/>
      <c r="B7843" s="6">
        <v>5.51</v>
      </c>
    </row>
    <row r="7844" spans="1:2" x14ac:dyDescent="0.25">
      <c r="A7844" s="7"/>
      <c r="B7844" s="6">
        <v>6.48</v>
      </c>
    </row>
    <row r="7845" spans="1:2" x14ac:dyDescent="0.25">
      <c r="A7845" s="7"/>
      <c r="B7845" s="6">
        <v>5.29</v>
      </c>
    </row>
    <row r="7846" spans="1:2" x14ac:dyDescent="0.25">
      <c r="A7846" s="7"/>
      <c r="B7846" s="6">
        <v>6.82</v>
      </c>
    </row>
    <row r="7847" spans="1:2" x14ac:dyDescent="0.25">
      <c r="A7847" s="7"/>
      <c r="B7847" s="6">
        <v>6.74</v>
      </c>
    </row>
    <row r="7848" spans="1:2" x14ac:dyDescent="0.25">
      <c r="A7848" s="7"/>
      <c r="B7848" s="6">
        <v>7.1</v>
      </c>
    </row>
    <row r="7849" spans="1:2" x14ac:dyDescent="0.25">
      <c r="A7849" s="7"/>
      <c r="B7849" s="6">
        <v>7.33</v>
      </c>
    </row>
    <row r="7850" spans="1:2" x14ac:dyDescent="0.25">
      <c r="A7850" s="7"/>
      <c r="B7850" s="6">
        <v>4.32</v>
      </c>
    </row>
    <row r="7851" spans="1:2" x14ac:dyDescent="0.25">
      <c r="A7851" s="7"/>
      <c r="B7851" s="6">
        <v>6.95</v>
      </c>
    </row>
    <row r="7852" spans="1:2" x14ac:dyDescent="0.25">
      <c r="A7852" s="7"/>
      <c r="B7852" s="6">
        <v>7.5</v>
      </c>
    </row>
    <row r="7853" spans="1:2" x14ac:dyDescent="0.25">
      <c r="A7853" s="7"/>
      <c r="B7853" s="6">
        <v>11.68</v>
      </c>
    </row>
    <row r="7854" spans="1:2" x14ac:dyDescent="0.25">
      <c r="A7854" s="7"/>
      <c r="B7854" s="6">
        <v>6.21</v>
      </c>
    </row>
    <row r="7855" spans="1:2" x14ac:dyDescent="0.25">
      <c r="A7855" s="7"/>
      <c r="B7855" s="6">
        <v>2.33</v>
      </c>
    </row>
    <row r="7856" spans="1:2" x14ac:dyDescent="0.25">
      <c r="A7856" s="7"/>
      <c r="B7856" s="6">
        <v>0.69</v>
      </c>
    </row>
    <row r="7857" spans="1:2" x14ac:dyDescent="0.25">
      <c r="A7857" s="7"/>
      <c r="B7857" s="6">
        <v>9.9700000000000006</v>
      </c>
    </row>
    <row r="7858" spans="1:2" x14ac:dyDescent="0.25">
      <c r="A7858" s="7"/>
      <c r="B7858" s="6">
        <v>6.15</v>
      </c>
    </row>
    <row r="7859" spans="1:2" x14ac:dyDescent="0.25">
      <c r="A7859" s="7"/>
      <c r="B7859" s="6">
        <v>6.72</v>
      </c>
    </row>
    <row r="7860" spans="1:2" x14ac:dyDescent="0.25">
      <c r="A7860" s="7"/>
      <c r="B7860" s="6">
        <v>6.49</v>
      </c>
    </row>
    <row r="7861" spans="1:2" x14ac:dyDescent="0.25">
      <c r="A7861" s="7"/>
      <c r="B7861" s="6">
        <v>7.32</v>
      </c>
    </row>
    <row r="7862" spans="1:2" x14ac:dyDescent="0.25">
      <c r="A7862" s="7"/>
      <c r="B7862" s="6">
        <v>7.75</v>
      </c>
    </row>
    <row r="7863" spans="1:2" x14ac:dyDescent="0.25">
      <c r="A7863" s="7"/>
      <c r="B7863" s="6">
        <v>7.97</v>
      </c>
    </row>
    <row r="7864" spans="1:2" x14ac:dyDescent="0.25">
      <c r="A7864" s="7"/>
      <c r="B7864" s="6">
        <v>9.02</v>
      </c>
    </row>
    <row r="7865" spans="1:2" x14ac:dyDescent="0.25">
      <c r="A7865" s="7"/>
      <c r="B7865" s="6">
        <v>7.56</v>
      </c>
    </row>
    <row r="7866" spans="1:2" x14ac:dyDescent="0.25">
      <c r="A7866" s="7"/>
      <c r="B7866" s="6">
        <v>6.41</v>
      </c>
    </row>
    <row r="7867" spans="1:2" x14ac:dyDescent="0.25">
      <c r="A7867" s="7"/>
      <c r="B7867" s="6">
        <v>8.3699999999999992</v>
      </c>
    </row>
    <row r="7868" spans="1:2" x14ac:dyDescent="0.25">
      <c r="A7868" s="7"/>
      <c r="B7868" s="6">
        <v>8.31</v>
      </c>
    </row>
    <row r="7869" spans="1:2" x14ac:dyDescent="0.25">
      <c r="A7869" s="7"/>
      <c r="B7869" s="6">
        <v>1.91</v>
      </c>
    </row>
    <row r="7870" spans="1:2" x14ac:dyDescent="0.25">
      <c r="A7870" s="7"/>
      <c r="B7870" s="6">
        <v>6.31</v>
      </c>
    </row>
    <row r="7871" spans="1:2" x14ac:dyDescent="0.25">
      <c r="A7871" s="7"/>
      <c r="B7871" s="6">
        <v>7.05</v>
      </c>
    </row>
    <row r="7872" spans="1:2" x14ac:dyDescent="0.25">
      <c r="A7872" s="7"/>
      <c r="B7872" s="6">
        <v>1.07</v>
      </c>
    </row>
    <row r="7873" spans="1:2" x14ac:dyDescent="0.25">
      <c r="A7873" s="7"/>
      <c r="B7873" s="6">
        <v>8.75</v>
      </c>
    </row>
    <row r="7874" spans="1:2" x14ac:dyDescent="0.25">
      <c r="A7874" s="7"/>
      <c r="B7874" s="6">
        <v>4.1500000000000004</v>
      </c>
    </row>
    <row r="7875" spans="1:2" x14ac:dyDescent="0.25">
      <c r="A7875" s="7"/>
      <c r="B7875" s="6">
        <v>7.03</v>
      </c>
    </row>
    <row r="7876" spans="1:2" x14ac:dyDescent="0.25">
      <c r="A7876" s="7"/>
      <c r="B7876" s="6">
        <v>8.57</v>
      </c>
    </row>
    <row r="7877" spans="1:2" x14ac:dyDescent="0.25">
      <c r="A7877" s="7"/>
      <c r="B7877" s="6">
        <v>7.24</v>
      </c>
    </row>
    <row r="7878" spans="1:2" x14ac:dyDescent="0.25">
      <c r="A7878" s="7"/>
      <c r="B7878" s="6">
        <v>8.16</v>
      </c>
    </row>
    <row r="7879" spans="1:2" x14ac:dyDescent="0.25">
      <c r="A7879" s="7"/>
      <c r="B7879" s="6">
        <v>8.3000000000000007</v>
      </c>
    </row>
    <row r="7880" spans="1:2" x14ac:dyDescent="0.25">
      <c r="A7880" s="7"/>
      <c r="B7880" s="6">
        <v>7.29</v>
      </c>
    </row>
    <row r="7881" spans="1:2" x14ac:dyDescent="0.25">
      <c r="A7881" s="7"/>
      <c r="B7881" s="6">
        <v>8.5</v>
      </c>
    </row>
    <row r="7882" spans="1:2" x14ac:dyDescent="0.25">
      <c r="A7882" s="7"/>
      <c r="B7882" s="6">
        <v>8.5399999999999991</v>
      </c>
    </row>
    <row r="7883" spans="1:2" x14ac:dyDescent="0.25">
      <c r="A7883" s="7"/>
      <c r="B7883" s="6">
        <v>5.01</v>
      </c>
    </row>
    <row r="7884" spans="1:2" x14ac:dyDescent="0.25">
      <c r="A7884" s="7"/>
      <c r="B7884" s="6">
        <v>5.1100000000000003</v>
      </c>
    </row>
    <row r="7885" spans="1:2" x14ac:dyDescent="0.25">
      <c r="A7885" s="7"/>
      <c r="B7885" s="6">
        <v>1.1299999999999999</v>
      </c>
    </row>
    <row r="7886" spans="1:2" x14ac:dyDescent="0.25">
      <c r="A7886" s="7"/>
      <c r="B7886" s="6">
        <v>1.38</v>
      </c>
    </row>
    <row r="7887" spans="1:2" x14ac:dyDescent="0.25">
      <c r="A7887" s="7"/>
      <c r="B7887" s="6">
        <v>8.8800000000000008</v>
      </c>
    </row>
    <row r="7888" spans="1:2" x14ac:dyDescent="0.25">
      <c r="A7888" s="7"/>
      <c r="B7888" s="6">
        <v>8.7100000000000009</v>
      </c>
    </row>
    <row r="7889" spans="1:2" x14ac:dyDescent="0.25">
      <c r="A7889" s="7"/>
      <c r="B7889" s="6">
        <v>7.38</v>
      </c>
    </row>
    <row r="7890" spans="1:2" x14ac:dyDescent="0.25">
      <c r="A7890" s="7"/>
      <c r="B7890" s="6">
        <v>8</v>
      </c>
    </row>
    <row r="7891" spans="1:2" x14ac:dyDescent="0.25">
      <c r="A7891" s="7"/>
      <c r="B7891" s="6">
        <v>4.46</v>
      </c>
    </row>
    <row r="7892" spans="1:2" x14ac:dyDescent="0.25">
      <c r="A7892" s="7"/>
      <c r="B7892" s="6">
        <v>1.2</v>
      </c>
    </row>
    <row r="7893" spans="1:2" x14ac:dyDescent="0.25">
      <c r="A7893" s="7"/>
      <c r="B7893" s="6">
        <v>8.52</v>
      </c>
    </row>
    <row r="7894" spans="1:2" x14ac:dyDescent="0.25">
      <c r="A7894" s="7"/>
      <c r="B7894" s="6">
        <v>7.87</v>
      </c>
    </row>
    <row r="7895" spans="1:2" x14ac:dyDescent="0.25">
      <c r="A7895" s="7"/>
      <c r="B7895" s="6">
        <v>10.78</v>
      </c>
    </row>
    <row r="7896" spans="1:2" x14ac:dyDescent="0.25">
      <c r="A7896" s="7"/>
      <c r="B7896" s="6">
        <v>11.61</v>
      </c>
    </row>
    <row r="7897" spans="1:2" x14ac:dyDescent="0.25">
      <c r="A7897" s="7"/>
      <c r="B7897" s="6">
        <v>6.5</v>
      </c>
    </row>
    <row r="7898" spans="1:2" x14ac:dyDescent="0.25">
      <c r="A7898" s="7"/>
      <c r="B7898" s="6">
        <v>4.5199999999999996</v>
      </c>
    </row>
    <row r="7899" spans="1:2" x14ac:dyDescent="0.25">
      <c r="A7899" s="7"/>
      <c r="B7899" s="6">
        <v>6.94</v>
      </c>
    </row>
    <row r="7900" spans="1:2" x14ac:dyDescent="0.25">
      <c r="A7900" s="7"/>
      <c r="B7900" s="6">
        <v>10.02</v>
      </c>
    </row>
    <row r="7901" spans="1:2" x14ac:dyDescent="0.25">
      <c r="A7901" s="7"/>
      <c r="B7901" s="6">
        <v>4.0199999999999996</v>
      </c>
    </row>
    <row r="7902" spans="1:2" x14ac:dyDescent="0.25">
      <c r="A7902" s="7"/>
      <c r="B7902" s="6">
        <v>2.68</v>
      </c>
    </row>
    <row r="7903" spans="1:2" x14ac:dyDescent="0.25">
      <c r="A7903" s="7"/>
      <c r="B7903" s="6">
        <v>5.75</v>
      </c>
    </row>
    <row r="7904" spans="1:2" x14ac:dyDescent="0.25">
      <c r="A7904" s="7"/>
      <c r="B7904" s="6">
        <v>3.35</v>
      </c>
    </row>
    <row r="7905" spans="1:2" x14ac:dyDescent="0.25">
      <c r="A7905" s="7"/>
      <c r="B7905" s="6">
        <v>8.25</v>
      </c>
    </row>
    <row r="7906" spans="1:2" x14ac:dyDescent="0.25">
      <c r="A7906" s="7"/>
      <c r="B7906" s="6">
        <v>6.53</v>
      </c>
    </row>
    <row r="7907" spans="1:2" x14ac:dyDescent="0.25">
      <c r="A7907" s="7"/>
      <c r="B7907" s="6">
        <v>6.15</v>
      </c>
    </row>
    <row r="7908" spans="1:2" x14ac:dyDescent="0.25">
      <c r="A7908" s="7"/>
      <c r="B7908" s="6">
        <v>6.91</v>
      </c>
    </row>
    <row r="7909" spans="1:2" x14ac:dyDescent="0.25">
      <c r="A7909" s="7"/>
      <c r="B7909" s="6">
        <v>6.33</v>
      </c>
    </row>
    <row r="7910" spans="1:2" x14ac:dyDescent="0.25">
      <c r="A7910" s="7"/>
      <c r="B7910" s="6">
        <v>7.83</v>
      </c>
    </row>
    <row r="7911" spans="1:2" x14ac:dyDescent="0.25">
      <c r="A7911" s="7"/>
      <c r="B7911" s="6">
        <v>7.79</v>
      </c>
    </row>
    <row r="7912" spans="1:2" x14ac:dyDescent="0.25">
      <c r="A7912" s="7"/>
      <c r="B7912" s="6">
        <v>7.38</v>
      </c>
    </row>
    <row r="7913" spans="1:2" x14ac:dyDescent="0.25">
      <c r="A7913" s="7"/>
      <c r="B7913" s="6">
        <v>10.11</v>
      </c>
    </row>
    <row r="7914" spans="1:2" x14ac:dyDescent="0.25">
      <c r="A7914" s="7"/>
      <c r="B7914" s="6">
        <v>4.9000000000000004</v>
      </c>
    </row>
    <row r="7915" spans="1:2" x14ac:dyDescent="0.25">
      <c r="A7915" s="7"/>
      <c r="B7915" s="6">
        <v>7.27</v>
      </c>
    </row>
    <row r="7916" spans="1:2" x14ac:dyDescent="0.25">
      <c r="A7916" s="7"/>
      <c r="B7916" s="6">
        <v>6.61</v>
      </c>
    </row>
    <row r="7917" spans="1:2" x14ac:dyDescent="0.25">
      <c r="A7917" s="7"/>
      <c r="B7917" s="6">
        <v>9.3699999999999992</v>
      </c>
    </row>
    <row r="7918" spans="1:2" x14ac:dyDescent="0.25">
      <c r="A7918" s="7"/>
      <c r="B7918" s="6">
        <v>8.68</v>
      </c>
    </row>
    <row r="7919" spans="1:2" x14ac:dyDescent="0.25">
      <c r="A7919" s="7"/>
      <c r="B7919" s="6">
        <v>8.49</v>
      </c>
    </row>
    <row r="7920" spans="1:2" x14ac:dyDescent="0.25">
      <c r="A7920" s="7"/>
      <c r="B7920" s="6">
        <v>2.14</v>
      </c>
    </row>
    <row r="7921" spans="1:2" x14ac:dyDescent="0.25">
      <c r="A7921" s="7"/>
      <c r="B7921" s="6">
        <v>9.99</v>
      </c>
    </row>
    <row r="7922" spans="1:2" x14ac:dyDescent="0.25">
      <c r="A7922" s="7"/>
      <c r="B7922" s="6">
        <v>9.27</v>
      </c>
    </row>
    <row r="7923" spans="1:2" x14ac:dyDescent="0.25">
      <c r="A7923" s="7"/>
      <c r="B7923" s="6">
        <v>10.88</v>
      </c>
    </row>
    <row r="7924" spans="1:2" x14ac:dyDescent="0.25">
      <c r="A7924" s="7"/>
      <c r="B7924" s="6">
        <v>10.58</v>
      </c>
    </row>
    <row r="7925" spans="1:2" x14ac:dyDescent="0.25">
      <c r="A7925" s="7"/>
      <c r="B7925" s="6">
        <v>9.81</v>
      </c>
    </row>
    <row r="7926" spans="1:2" x14ac:dyDescent="0.25">
      <c r="A7926" s="7"/>
      <c r="B7926" s="6">
        <v>1.32</v>
      </c>
    </row>
    <row r="7927" spans="1:2" x14ac:dyDescent="0.25">
      <c r="A7927" s="7"/>
      <c r="B7927" s="6">
        <v>7.33</v>
      </c>
    </row>
    <row r="7928" spans="1:2" x14ac:dyDescent="0.25">
      <c r="A7928" s="7"/>
      <c r="B7928" s="6">
        <v>6.91</v>
      </c>
    </row>
    <row r="7929" spans="1:2" x14ac:dyDescent="0.25">
      <c r="A7929" s="7"/>
      <c r="B7929" s="6">
        <v>6.95</v>
      </c>
    </row>
    <row r="7930" spans="1:2" x14ac:dyDescent="0.25">
      <c r="A7930" s="7"/>
      <c r="B7930" s="6">
        <v>7.27</v>
      </c>
    </row>
    <row r="7931" spans="1:2" x14ac:dyDescent="0.25">
      <c r="A7931" s="7"/>
      <c r="B7931" s="6">
        <v>6.66</v>
      </c>
    </row>
    <row r="7932" spans="1:2" x14ac:dyDescent="0.25">
      <c r="A7932" s="7"/>
      <c r="B7932" s="6">
        <v>8.1999999999999993</v>
      </c>
    </row>
    <row r="7933" spans="1:2" x14ac:dyDescent="0.25">
      <c r="A7933" s="7"/>
      <c r="B7933" s="6">
        <v>6.96</v>
      </c>
    </row>
    <row r="7934" spans="1:2" x14ac:dyDescent="0.25">
      <c r="A7934" s="7"/>
      <c r="B7934" s="6">
        <v>5.43</v>
      </c>
    </row>
    <row r="7935" spans="1:2" x14ac:dyDescent="0.25">
      <c r="A7935" s="7"/>
      <c r="B7935" s="6">
        <v>6.18</v>
      </c>
    </row>
    <row r="7936" spans="1:2" x14ac:dyDescent="0.25">
      <c r="A7936" s="7"/>
      <c r="B7936" s="6">
        <v>7.87</v>
      </c>
    </row>
    <row r="7937" spans="1:2" x14ac:dyDescent="0.25">
      <c r="A7937" s="7"/>
      <c r="B7937" s="6">
        <v>6.53</v>
      </c>
    </row>
    <row r="7938" spans="1:2" x14ac:dyDescent="0.25">
      <c r="A7938" s="7"/>
      <c r="B7938" s="6">
        <v>5.08</v>
      </c>
    </row>
    <row r="7939" spans="1:2" x14ac:dyDescent="0.25">
      <c r="A7939" s="7"/>
      <c r="B7939" s="6">
        <v>5.4</v>
      </c>
    </row>
    <row r="7940" spans="1:2" x14ac:dyDescent="0.25">
      <c r="A7940" s="7"/>
      <c r="B7940" s="6">
        <v>5.13</v>
      </c>
    </row>
    <row r="7941" spans="1:2" x14ac:dyDescent="0.25">
      <c r="A7941" s="7"/>
      <c r="B7941" s="6">
        <v>5.09</v>
      </c>
    </row>
    <row r="7942" spans="1:2" x14ac:dyDescent="0.25">
      <c r="A7942" s="7"/>
      <c r="B7942" s="6">
        <v>7.39</v>
      </c>
    </row>
    <row r="7943" spans="1:2" x14ac:dyDescent="0.25">
      <c r="A7943" s="7"/>
      <c r="B7943" s="6">
        <v>8.6</v>
      </c>
    </row>
    <row r="7944" spans="1:2" x14ac:dyDescent="0.25">
      <c r="A7944" s="7"/>
      <c r="B7944" s="6">
        <v>9.02</v>
      </c>
    </row>
    <row r="7945" spans="1:2" x14ac:dyDescent="0.25">
      <c r="A7945" s="7"/>
      <c r="B7945" s="6">
        <v>3.45</v>
      </c>
    </row>
    <row r="7946" spans="1:2" x14ac:dyDescent="0.25">
      <c r="A7946" s="7"/>
      <c r="B7946" s="6">
        <v>8.33</v>
      </c>
    </row>
    <row r="7947" spans="1:2" x14ac:dyDescent="0.25">
      <c r="A7947" s="7"/>
      <c r="B7947" s="6">
        <v>2.4700000000000002</v>
      </c>
    </row>
    <row r="7948" spans="1:2" x14ac:dyDescent="0.25">
      <c r="A7948" s="7"/>
      <c r="B7948" s="6">
        <v>10.91</v>
      </c>
    </row>
    <row r="7949" spans="1:2" x14ac:dyDescent="0.25">
      <c r="A7949" s="7"/>
      <c r="B7949" s="6">
        <v>5.33</v>
      </c>
    </row>
    <row r="7950" spans="1:2" x14ac:dyDescent="0.25">
      <c r="A7950" s="7"/>
      <c r="B7950" s="6">
        <v>9.27</v>
      </c>
    </row>
    <row r="7951" spans="1:2" x14ac:dyDescent="0.25">
      <c r="A7951" s="7"/>
      <c r="B7951" s="6">
        <v>6.82</v>
      </c>
    </row>
    <row r="7952" spans="1:2" x14ac:dyDescent="0.25">
      <c r="A7952" s="7"/>
      <c r="B7952" s="6">
        <v>9.84</v>
      </c>
    </row>
    <row r="7953" spans="1:2" x14ac:dyDescent="0.25">
      <c r="A7953" s="7"/>
      <c r="B7953" s="6">
        <v>7.68</v>
      </c>
    </row>
    <row r="7954" spans="1:2" x14ac:dyDescent="0.25">
      <c r="A7954" s="7"/>
      <c r="B7954" s="6">
        <v>10.35</v>
      </c>
    </row>
    <row r="7955" spans="1:2" x14ac:dyDescent="0.25">
      <c r="A7955" s="7"/>
      <c r="B7955" s="6">
        <v>6.23</v>
      </c>
    </row>
    <row r="7956" spans="1:2" x14ac:dyDescent="0.25">
      <c r="A7956" s="7"/>
      <c r="B7956" s="6">
        <v>1.92</v>
      </c>
    </row>
    <row r="7957" spans="1:2" x14ac:dyDescent="0.25">
      <c r="A7957" s="7"/>
      <c r="B7957" s="6">
        <v>2.52</v>
      </c>
    </row>
    <row r="7958" spans="1:2" x14ac:dyDescent="0.25">
      <c r="A7958" s="7"/>
      <c r="B7958" s="6">
        <v>2.8</v>
      </c>
    </row>
    <row r="7959" spans="1:2" x14ac:dyDescent="0.25">
      <c r="A7959" s="7"/>
      <c r="B7959" s="6">
        <v>5.35</v>
      </c>
    </row>
    <row r="7960" spans="1:2" x14ac:dyDescent="0.25">
      <c r="A7960" s="7"/>
      <c r="B7960" s="6">
        <v>7.5</v>
      </c>
    </row>
    <row r="7961" spans="1:2" x14ac:dyDescent="0.25">
      <c r="A7961" s="7"/>
      <c r="B7961" s="6">
        <v>7.19</v>
      </c>
    </row>
    <row r="7962" spans="1:2" x14ac:dyDescent="0.25">
      <c r="A7962" s="7"/>
      <c r="B7962" s="6">
        <v>7.92</v>
      </c>
    </row>
    <row r="7963" spans="1:2" x14ac:dyDescent="0.25">
      <c r="A7963" s="7"/>
      <c r="B7963" s="6">
        <v>10.31</v>
      </c>
    </row>
    <row r="7964" spans="1:2" x14ac:dyDescent="0.25">
      <c r="A7964" s="7"/>
      <c r="B7964" s="6">
        <v>8.5299999999999994</v>
      </c>
    </row>
    <row r="7965" spans="1:2" x14ac:dyDescent="0.25">
      <c r="A7965" s="7"/>
      <c r="B7965" s="6">
        <v>7.95</v>
      </c>
    </row>
    <row r="7966" spans="1:2" x14ac:dyDescent="0.25">
      <c r="A7966" s="7"/>
      <c r="B7966" s="6">
        <v>4.8099999999999996</v>
      </c>
    </row>
    <row r="7967" spans="1:2" x14ac:dyDescent="0.25">
      <c r="A7967" s="7"/>
      <c r="B7967" s="6">
        <v>6.08</v>
      </c>
    </row>
    <row r="7968" spans="1:2" x14ac:dyDescent="0.25">
      <c r="A7968" s="7"/>
      <c r="B7968" s="6">
        <v>9.2100000000000009</v>
      </c>
    </row>
    <row r="7969" spans="1:2" x14ac:dyDescent="0.25">
      <c r="A7969" s="7"/>
      <c r="B7969" s="6">
        <v>14.47</v>
      </c>
    </row>
    <row r="7970" spans="1:2" x14ac:dyDescent="0.25">
      <c r="A7970" s="7"/>
      <c r="B7970" s="6">
        <v>4.72</v>
      </c>
    </row>
    <row r="7971" spans="1:2" x14ac:dyDescent="0.25">
      <c r="A7971" s="7"/>
      <c r="B7971" s="6">
        <v>6.99</v>
      </c>
    </row>
    <row r="7972" spans="1:2" x14ac:dyDescent="0.25">
      <c r="A7972" s="7"/>
      <c r="B7972" s="6">
        <v>7.65</v>
      </c>
    </row>
    <row r="7973" spans="1:2" x14ac:dyDescent="0.25">
      <c r="A7973" s="7"/>
      <c r="B7973" s="6">
        <v>7.4</v>
      </c>
    </row>
    <row r="7974" spans="1:2" x14ac:dyDescent="0.25">
      <c r="A7974" s="7"/>
      <c r="B7974" s="6">
        <v>6.04</v>
      </c>
    </row>
    <row r="7975" spans="1:2" x14ac:dyDescent="0.25">
      <c r="A7975" s="7"/>
      <c r="B7975" s="6">
        <v>3.14</v>
      </c>
    </row>
    <row r="7976" spans="1:2" x14ac:dyDescent="0.25">
      <c r="A7976" s="7"/>
      <c r="B7976" s="6">
        <v>7.03</v>
      </c>
    </row>
    <row r="7977" spans="1:2" x14ac:dyDescent="0.25">
      <c r="A7977" s="7"/>
      <c r="B7977" s="6">
        <v>2.7</v>
      </c>
    </row>
    <row r="7978" spans="1:2" x14ac:dyDescent="0.25">
      <c r="A7978" s="7"/>
      <c r="B7978" s="6">
        <v>5.64</v>
      </c>
    </row>
    <row r="7979" spans="1:2" x14ac:dyDescent="0.25">
      <c r="A7979" s="7"/>
      <c r="B7979" s="6">
        <v>5.44</v>
      </c>
    </row>
    <row r="7980" spans="1:2" x14ac:dyDescent="0.25">
      <c r="A7980" s="7"/>
      <c r="B7980" s="6">
        <v>9.14</v>
      </c>
    </row>
    <row r="7981" spans="1:2" x14ac:dyDescent="0.25">
      <c r="A7981" s="7"/>
      <c r="B7981" s="6">
        <v>7.79</v>
      </c>
    </row>
    <row r="7982" spans="1:2" x14ac:dyDescent="0.25">
      <c r="A7982" s="7"/>
      <c r="B7982" s="6">
        <v>6.87</v>
      </c>
    </row>
    <row r="7983" spans="1:2" x14ac:dyDescent="0.25">
      <c r="A7983" s="7"/>
      <c r="B7983" s="6">
        <v>8.92</v>
      </c>
    </row>
    <row r="7984" spans="1:2" x14ac:dyDescent="0.25">
      <c r="A7984" s="7"/>
      <c r="B7984" s="6">
        <v>13.81</v>
      </c>
    </row>
    <row r="7985" spans="1:2" x14ac:dyDescent="0.25">
      <c r="A7985" s="7"/>
      <c r="B7985" s="6">
        <v>5.45</v>
      </c>
    </row>
    <row r="7986" spans="1:2" x14ac:dyDescent="0.25">
      <c r="A7986" s="7"/>
      <c r="B7986" s="6">
        <v>8.33</v>
      </c>
    </row>
    <row r="7987" spans="1:2" x14ac:dyDescent="0.25">
      <c r="A7987" s="7"/>
      <c r="B7987" s="6">
        <v>4.5999999999999996</v>
      </c>
    </row>
    <row r="7988" spans="1:2" x14ac:dyDescent="0.25">
      <c r="A7988" s="7"/>
      <c r="B7988" s="6">
        <v>5.62</v>
      </c>
    </row>
    <row r="7989" spans="1:2" x14ac:dyDescent="0.25">
      <c r="A7989" s="7"/>
      <c r="B7989" s="6">
        <v>8.3800000000000008</v>
      </c>
    </row>
    <row r="7990" spans="1:2" x14ac:dyDescent="0.25">
      <c r="A7990" s="7"/>
      <c r="B7990" s="6">
        <v>8.91</v>
      </c>
    </row>
    <row r="7991" spans="1:2" x14ac:dyDescent="0.25">
      <c r="A7991" s="7"/>
      <c r="B7991" s="6">
        <v>7.26</v>
      </c>
    </row>
    <row r="7992" spans="1:2" x14ac:dyDescent="0.25">
      <c r="A7992" s="7"/>
      <c r="B7992" s="6">
        <v>7.3</v>
      </c>
    </row>
    <row r="7993" spans="1:2" x14ac:dyDescent="0.25">
      <c r="A7993" s="7"/>
      <c r="B7993" s="6">
        <v>9.4600000000000009</v>
      </c>
    </row>
    <row r="7994" spans="1:2" x14ac:dyDescent="0.25">
      <c r="A7994" s="7"/>
      <c r="B7994" s="6">
        <v>8.6</v>
      </c>
    </row>
    <row r="7995" spans="1:2" x14ac:dyDescent="0.25">
      <c r="A7995" s="7"/>
      <c r="B7995" s="6">
        <v>4.8499999999999996</v>
      </c>
    </row>
    <row r="7996" spans="1:2" x14ac:dyDescent="0.25">
      <c r="A7996" s="7"/>
      <c r="B7996" s="6">
        <v>8.5</v>
      </c>
    </row>
    <row r="7997" spans="1:2" x14ac:dyDescent="0.25">
      <c r="A7997" s="7"/>
      <c r="B7997" s="6">
        <v>1.64</v>
      </c>
    </row>
    <row r="7998" spans="1:2" x14ac:dyDescent="0.25">
      <c r="A7998" s="7"/>
      <c r="B7998" s="6">
        <v>7.1</v>
      </c>
    </row>
    <row r="7999" spans="1:2" x14ac:dyDescent="0.25">
      <c r="A7999" s="7"/>
      <c r="B7999" s="6">
        <v>6.99</v>
      </c>
    </row>
    <row r="8000" spans="1:2" x14ac:dyDescent="0.25">
      <c r="A8000" s="7"/>
      <c r="B8000" s="6">
        <v>7.66</v>
      </c>
    </row>
    <row r="8001" spans="1:2" x14ac:dyDescent="0.25">
      <c r="A8001" s="7"/>
      <c r="B8001" s="6">
        <v>2.76</v>
      </c>
    </row>
    <row r="8002" spans="1:2" x14ac:dyDescent="0.25">
      <c r="A8002" s="7"/>
      <c r="B8002" s="6">
        <v>4.57</v>
      </c>
    </row>
    <row r="8003" spans="1:2" x14ac:dyDescent="0.25">
      <c r="A8003" s="7"/>
      <c r="B8003" s="6">
        <v>8.3000000000000007</v>
      </c>
    </row>
    <row r="8004" spans="1:2" x14ac:dyDescent="0.25">
      <c r="A8004" s="7"/>
      <c r="B8004" s="6">
        <v>11.9</v>
      </c>
    </row>
    <row r="8005" spans="1:2" x14ac:dyDescent="0.25">
      <c r="A8005" s="7"/>
      <c r="B8005" s="6">
        <v>10.89</v>
      </c>
    </row>
    <row r="8006" spans="1:2" x14ac:dyDescent="0.25">
      <c r="A8006" s="7"/>
      <c r="B8006" s="6">
        <v>8.02</v>
      </c>
    </row>
    <row r="8007" spans="1:2" x14ac:dyDescent="0.25">
      <c r="A8007" s="7"/>
      <c r="B8007" s="6">
        <v>8.3699999999999992</v>
      </c>
    </row>
    <row r="8008" spans="1:2" x14ac:dyDescent="0.25">
      <c r="A8008" s="7"/>
      <c r="B8008" s="6">
        <v>4.78</v>
      </c>
    </row>
    <row r="8009" spans="1:2" x14ac:dyDescent="0.25">
      <c r="A8009" s="7"/>
      <c r="B8009" s="6">
        <v>6.47</v>
      </c>
    </row>
    <row r="8010" spans="1:2" x14ac:dyDescent="0.25">
      <c r="A8010" s="7"/>
      <c r="B8010" s="6">
        <v>9.84</v>
      </c>
    </row>
    <row r="8011" spans="1:2" x14ac:dyDescent="0.25">
      <c r="A8011" s="7"/>
      <c r="B8011" s="6">
        <v>7.78</v>
      </c>
    </row>
    <row r="8012" spans="1:2" x14ac:dyDescent="0.25">
      <c r="A8012" s="7"/>
      <c r="B8012" s="6">
        <v>10.52</v>
      </c>
    </row>
    <row r="8013" spans="1:2" x14ac:dyDescent="0.25">
      <c r="A8013" s="7"/>
      <c r="B8013" s="6">
        <v>6.2</v>
      </c>
    </row>
    <row r="8014" spans="1:2" x14ac:dyDescent="0.25">
      <c r="A8014" s="7"/>
      <c r="B8014" s="6">
        <v>6.28</v>
      </c>
    </row>
    <row r="8015" spans="1:2" x14ac:dyDescent="0.25">
      <c r="A8015" s="7"/>
      <c r="B8015" s="6">
        <v>6.51</v>
      </c>
    </row>
    <row r="8016" spans="1:2" x14ac:dyDescent="0.25">
      <c r="A8016" s="7"/>
      <c r="B8016" s="6">
        <v>7.34</v>
      </c>
    </row>
    <row r="8017" spans="1:2" x14ac:dyDescent="0.25">
      <c r="A8017" s="7"/>
      <c r="B8017" s="6">
        <v>6.46</v>
      </c>
    </row>
    <row r="8018" spans="1:2" x14ac:dyDescent="0.25">
      <c r="A8018" s="7"/>
      <c r="B8018" s="6">
        <v>3.64</v>
      </c>
    </row>
    <row r="8019" spans="1:2" x14ac:dyDescent="0.25">
      <c r="A8019" s="7"/>
      <c r="B8019" s="6">
        <v>12.43</v>
      </c>
    </row>
    <row r="8020" spans="1:2" x14ac:dyDescent="0.25">
      <c r="A8020" s="7"/>
      <c r="B8020" s="6">
        <v>0.65</v>
      </c>
    </row>
    <row r="8021" spans="1:2" x14ac:dyDescent="0.25">
      <c r="A8021" s="7"/>
      <c r="B8021" s="6">
        <v>5.74</v>
      </c>
    </row>
    <row r="8022" spans="1:2" x14ac:dyDescent="0.25">
      <c r="A8022" s="7"/>
      <c r="B8022" s="6">
        <v>9.48</v>
      </c>
    </row>
    <row r="8023" spans="1:2" x14ac:dyDescent="0.25">
      <c r="A8023" s="7"/>
      <c r="B8023" s="6">
        <v>9.59</v>
      </c>
    </row>
    <row r="8024" spans="1:2" x14ac:dyDescent="0.25">
      <c r="A8024" s="7"/>
      <c r="B8024" s="6">
        <v>5.75</v>
      </c>
    </row>
    <row r="8025" spans="1:2" x14ac:dyDescent="0.25">
      <c r="A8025" s="7"/>
      <c r="B8025" s="6">
        <v>1.86</v>
      </c>
    </row>
    <row r="8026" spans="1:2" x14ac:dyDescent="0.25">
      <c r="A8026" s="7"/>
      <c r="B8026" s="6">
        <v>2.4900000000000002</v>
      </c>
    </row>
    <row r="8027" spans="1:2" x14ac:dyDescent="0.25">
      <c r="A8027" s="7"/>
      <c r="B8027" s="6">
        <v>9.2799999999999994</v>
      </c>
    </row>
    <row r="8028" spans="1:2" x14ac:dyDescent="0.25">
      <c r="A8028" s="7"/>
      <c r="B8028" s="6">
        <v>6.04</v>
      </c>
    </row>
    <row r="8029" spans="1:2" x14ac:dyDescent="0.25">
      <c r="A8029" s="7"/>
      <c r="B8029" s="6">
        <v>7.84</v>
      </c>
    </row>
    <row r="8030" spans="1:2" x14ac:dyDescent="0.25">
      <c r="A8030" s="7"/>
      <c r="B8030" s="6">
        <v>9.32</v>
      </c>
    </row>
    <row r="8031" spans="1:2" x14ac:dyDescent="0.25">
      <c r="A8031" s="7"/>
      <c r="B8031" s="6">
        <v>5.4</v>
      </c>
    </row>
    <row r="8032" spans="1:2" x14ac:dyDescent="0.25">
      <c r="A8032" s="7"/>
      <c r="B8032" s="6">
        <v>7.92</v>
      </c>
    </row>
    <row r="8033" spans="1:2" x14ac:dyDescent="0.25">
      <c r="A8033" s="7"/>
      <c r="B8033" s="6">
        <v>6.47</v>
      </c>
    </row>
    <row r="8034" spans="1:2" x14ac:dyDescent="0.25">
      <c r="A8034" s="7"/>
      <c r="B8034" s="6">
        <v>8.41</v>
      </c>
    </row>
    <row r="8035" spans="1:2" x14ac:dyDescent="0.25">
      <c r="A8035" s="7"/>
      <c r="B8035" s="6">
        <v>7.3</v>
      </c>
    </row>
    <row r="8036" spans="1:2" x14ac:dyDescent="0.25">
      <c r="A8036" s="7"/>
      <c r="B8036" s="6">
        <v>11.98</v>
      </c>
    </row>
    <row r="8037" spans="1:2" x14ac:dyDescent="0.25">
      <c r="A8037" s="7"/>
      <c r="B8037" s="6">
        <v>9.15</v>
      </c>
    </row>
    <row r="8038" spans="1:2" x14ac:dyDescent="0.25">
      <c r="A8038" s="7"/>
      <c r="B8038" s="6">
        <v>8.51</v>
      </c>
    </row>
    <row r="8039" spans="1:2" x14ac:dyDescent="0.25">
      <c r="A8039" s="7"/>
      <c r="B8039" s="6">
        <v>7.37</v>
      </c>
    </row>
    <row r="8040" spans="1:2" x14ac:dyDescent="0.25">
      <c r="A8040" s="7"/>
      <c r="B8040" s="6">
        <v>6.98</v>
      </c>
    </row>
    <row r="8041" spans="1:2" x14ac:dyDescent="0.25">
      <c r="A8041" s="7"/>
      <c r="B8041" s="6">
        <v>7.08</v>
      </c>
    </row>
    <row r="8042" spans="1:2" x14ac:dyDescent="0.25">
      <c r="A8042" s="7"/>
      <c r="B8042" s="6">
        <v>6.49</v>
      </c>
    </row>
    <row r="8043" spans="1:2" x14ac:dyDescent="0.25">
      <c r="A8043" s="7"/>
      <c r="B8043" s="6">
        <v>6.28</v>
      </c>
    </row>
    <row r="8044" spans="1:2" x14ac:dyDescent="0.25">
      <c r="A8044" s="7"/>
      <c r="B8044" s="6">
        <v>6.79</v>
      </c>
    </row>
    <row r="8045" spans="1:2" x14ac:dyDescent="0.25">
      <c r="A8045" s="7"/>
      <c r="B8045" s="6">
        <v>7.58</v>
      </c>
    </row>
    <row r="8046" spans="1:2" x14ac:dyDescent="0.25">
      <c r="A8046" s="7"/>
      <c r="B8046" s="6">
        <v>3.13</v>
      </c>
    </row>
    <row r="8047" spans="1:2" x14ac:dyDescent="0.25">
      <c r="A8047" s="7"/>
      <c r="B8047" s="6">
        <v>7.53</v>
      </c>
    </row>
    <row r="8048" spans="1:2" x14ac:dyDescent="0.25">
      <c r="A8048" s="7"/>
      <c r="B8048" s="6">
        <v>2.71</v>
      </c>
    </row>
    <row r="8049" spans="1:2" x14ac:dyDescent="0.25">
      <c r="A8049" s="7"/>
      <c r="B8049" s="6">
        <v>7.67</v>
      </c>
    </row>
    <row r="8050" spans="1:2" x14ac:dyDescent="0.25">
      <c r="A8050" s="7"/>
      <c r="B8050" s="6">
        <v>7.34</v>
      </c>
    </row>
    <row r="8051" spans="1:2" x14ac:dyDescent="0.25">
      <c r="A8051" s="7"/>
      <c r="B8051" s="6">
        <v>3.88</v>
      </c>
    </row>
    <row r="8052" spans="1:2" x14ac:dyDescent="0.25">
      <c r="A8052" s="7"/>
      <c r="B8052" s="6">
        <v>8.92</v>
      </c>
    </row>
    <row r="8053" spans="1:2" x14ac:dyDescent="0.25">
      <c r="A8053" s="7"/>
      <c r="B8053" s="6">
        <v>6.23</v>
      </c>
    </row>
    <row r="8054" spans="1:2" x14ac:dyDescent="0.25">
      <c r="A8054" s="7"/>
      <c r="B8054" s="6">
        <v>8.76</v>
      </c>
    </row>
    <row r="8055" spans="1:2" x14ac:dyDescent="0.25">
      <c r="A8055" s="7"/>
      <c r="B8055" s="6">
        <v>9.08</v>
      </c>
    </row>
    <row r="8056" spans="1:2" x14ac:dyDescent="0.25">
      <c r="A8056" s="7"/>
      <c r="B8056" s="6">
        <v>10.76</v>
      </c>
    </row>
    <row r="8057" spans="1:2" x14ac:dyDescent="0.25">
      <c r="A8057" s="7"/>
      <c r="B8057" s="6">
        <v>7.42</v>
      </c>
    </row>
    <row r="8058" spans="1:2" x14ac:dyDescent="0.25">
      <c r="A8058" s="7"/>
      <c r="B8058" s="6">
        <v>5.08</v>
      </c>
    </row>
    <row r="8059" spans="1:2" x14ac:dyDescent="0.25">
      <c r="A8059" s="7"/>
      <c r="B8059" s="6">
        <v>7.56</v>
      </c>
    </row>
    <row r="8060" spans="1:2" x14ac:dyDescent="0.25">
      <c r="A8060" s="7"/>
      <c r="B8060" s="6">
        <v>7.58</v>
      </c>
    </row>
    <row r="8061" spans="1:2" x14ac:dyDescent="0.25">
      <c r="A8061" s="7"/>
      <c r="B8061" s="6">
        <v>3.89</v>
      </c>
    </row>
    <row r="8062" spans="1:2" x14ac:dyDescent="0.25">
      <c r="A8062" s="7"/>
      <c r="B8062" s="6">
        <v>5.52</v>
      </c>
    </row>
    <row r="8063" spans="1:2" x14ac:dyDescent="0.25">
      <c r="A8063" s="7"/>
      <c r="B8063" s="6">
        <v>6.48</v>
      </c>
    </row>
    <row r="8064" spans="1:2" x14ac:dyDescent="0.25">
      <c r="A8064" s="7"/>
      <c r="B8064" s="6">
        <v>4.4000000000000004</v>
      </c>
    </row>
    <row r="8065" spans="1:2" x14ac:dyDescent="0.25">
      <c r="A8065" s="7"/>
      <c r="B8065" s="6">
        <v>9.33</v>
      </c>
    </row>
    <row r="8066" spans="1:2" x14ac:dyDescent="0.25">
      <c r="A8066" s="7"/>
      <c r="B8066" s="6">
        <v>6.86</v>
      </c>
    </row>
    <row r="8067" spans="1:2" x14ac:dyDescent="0.25">
      <c r="A8067" s="7"/>
      <c r="B8067" s="6">
        <v>10.94</v>
      </c>
    </row>
    <row r="8068" spans="1:2" x14ac:dyDescent="0.25">
      <c r="A8068" s="7"/>
      <c r="B8068" s="6">
        <v>6.24</v>
      </c>
    </row>
    <row r="8069" spans="1:2" x14ac:dyDescent="0.25">
      <c r="A8069" s="7"/>
      <c r="B8069" s="6">
        <v>7.45</v>
      </c>
    </row>
    <row r="8070" spans="1:2" x14ac:dyDescent="0.25">
      <c r="A8070" s="7"/>
      <c r="B8070" s="6">
        <v>5.64</v>
      </c>
    </row>
    <row r="8071" spans="1:2" x14ac:dyDescent="0.25">
      <c r="A8071" s="7"/>
      <c r="B8071" s="6">
        <v>4.95</v>
      </c>
    </row>
    <row r="8072" spans="1:2" x14ac:dyDescent="0.25">
      <c r="A8072" s="7"/>
      <c r="B8072" s="6">
        <v>6.8</v>
      </c>
    </row>
    <row r="8073" spans="1:2" x14ac:dyDescent="0.25">
      <c r="A8073" s="7"/>
      <c r="B8073" s="6">
        <v>7.08</v>
      </c>
    </row>
    <row r="8074" spans="1:2" x14ac:dyDescent="0.25">
      <c r="A8074" s="7"/>
      <c r="B8074" s="6">
        <v>7.23</v>
      </c>
    </row>
    <row r="8075" spans="1:2" x14ac:dyDescent="0.25">
      <c r="A8075" s="7"/>
      <c r="B8075" s="6">
        <v>6.26</v>
      </c>
    </row>
    <row r="8076" spans="1:2" x14ac:dyDescent="0.25">
      <c r="A8076" s="7"/>
      <c r="B8076" s="6">
        <v>6.09</v>
      </c>
    </row>
    <row r="8077" spans="1:2" x14ac:dyDescent="0.25">
      <c r="A8077" s="7"/>
      <c r="B8077" s="6">
        <v>3.68</v>
      </c>
    </row>
    <row r="8078" spans="1:2" x14ac:dyDescent="0.25">
      <c r="A8078" s="7"/>
      <c r="B8078" s="6">
        <v>11.01</v>
      </c>
    </row>
    <row r="8079" spans="1:2" x14ac:dyDescent="0.25">
      <c r="A8079" s="7"/>
      <c r="B8079" s="6">
        <v>2.0099999999999998</v>
      </c>
    </row>
    <row r="8080" spans="1:2" x14ac:dyDescent="0.25">
      <c r="A8080" s="7"/>
      <c r="B8080" s="6">
        <v>10.58</v>
      </c>
    </row>
    <row r="8081" spans="1:2" x14ac:dyDescent="0.25">
      <c r="A8081" s="7"/>
      <c r="B8081" s="6">
        <v>5.97</v>
      </c>
    </row>
    <row r="8082" spans="1:2" x14ac:dyDescent="0.25">
      <c r="A8082" s="7"/>
      <c r="B8082" s="6">
        <v>7.84</v>
      </c>
    </row>
    <row r="8083" spans="1:2" x14ac:dyDescent="0.25">
      <c r="A8083" s="7"/>
      <c r="B8083" s="6">
        <v>7.33</v>
      </c>
    </row>
    <row r="8084" spans="1:2" x14ac:dyDescent="0.25">
      <c r="A8084" s="7"/>
      <c r="B8084" s="6">
        <v>6.88</v>
      </c>
    </row>
    <row r="8085" spans="1:2" x14ac:dyDescent="0.25">
      <c r="A8085" s="7"/>
      <c r="B8085" s="6">
        <v>5.05</v>
      </c>
    </row>
    <row r="8086" spans="1:2" x14ac:dyDescent="0.25">
      <c r="A8086" s="7"/>
      <c r="B8086" s="6">
        <v>6.26</v>
      </c>
    </row>
    <row r="8087" spans="1:2" x14ac:dyDescent="0.25">
      <c r="A8087" s="7"/>
      <c r="B8087" s="6">
        <v>8.6199999999999992</v>
      </c>
    </row>
    <row r="8088" spans="1:2" x14ac:dyDescent="0.25">
      <c r="A8088" s="7"/>
      <c r="B8088" s="6">
        <v>7.35</v>
      </c>
    </row>
    <row r="8089" spans="1:2" x14ac:dyDescent="0.25">
      <c r="A8089" s="7"/>
      <c r="B8089" s="6">
        <v>8.6999999999999993</v>
      </c>
    </row>
    <row r="8090" spans="1:2" x14ac:dyDescent="0.25">
      <c r="A8090" s="7"/>
      <c r="B8090" s="6">
        <v>5.88</v>
      </c>
    </row>
    <row r="8091" spans="1:2" x14ac:dyDescent="0.25">
      <c r="A8091" s="7"/>
      <c r="B8091" s="6">
        <v>5.28</v>
      </c>
    </row>
    <row r="8092" spans="1:2" x14ac:dyDescent="0.25">
      <c r="A8092" s="7"/>
      <c r="B8092" s="6">
        <v>5.58</v>
      </c>
    </row>
    <row r="8093" spans="1:2" x14ac:dyDescent="0.25">
      <c r="A8093" s="7"/>
      <c r="B8093" s="6">
        <v>8.91</v>
      </c>
    </row>
    <row r="8094" spans="1:2" x14ac:dyDescent="0.25">
      <c r="A8094" s="7"/>
      <c r="B8094" s="6">
        <v>7.77</v>
      </c>
    </row>
    <row r="8095" spans="1:2" x14ac:dyDescent="0.25">
      <c r="A8095" s="7"/>
      <c r="B8095" s="6">
        <v>5.24</v>
      </c>
    </row>
    <row r="8096" spans="1:2" x14ac:dyDescent="0.25">
      <c r="A8096" s="7"/>
      <c r="B8096" s="6">
        <v>4.5</v>
      </c>
    </row>
    <row r="8097" spans="1:2" x14ac:dyDescent="0.25">
      <c r="A8097" s="7"/>
      <c r="B8097" s="6">
        <v>1.73</v>
      </c>
    </row>
    <row r="8098" spans="1:2" x14ac:dyDescent="0.25">
      <c r="A8098" s="7"/>
      <c r="B8098" s="6">
        <v>1.1200000000000001</v>
      </c>
    </row>
    <row r="8099" spans="1:2" x14ac:dyDescent="0.25">
      <c r="A8099" s="7"/>
      <c r="B8099" s="6">
        <v>7.69</v>
      </c>
    </row>
    <row r="8100" spans="1:2" x14ac:dyDescent="0.25">
      <c r="A8100" s="7"/>
      <c r="B8100" s="6">
        <v>5.71</v>
      </c>
    </row>
    <row r="8101" spans="1:2" x14ac:dyDescent="0.25">
      <c r="A8101" s="7"/>
      <c r="B8101" s="6">
        <v>8.64</v>
      </c>
    </row>
    <row r="8102" spans="1:2" x14ac:dyDescent="0.25">
      <c r="A8102" s="7"/>
      <c r="B8102" s="6">
        <v>5.53</v>
      </c>
    </row>
    <row r="8103" spans="1:2" x14ac:dyDescent="0.25">
      <c r="A8103" s="7"/>
      <c r="B8103" s="6">
        <v>8.57</v>
      </c>
    </row>
    <row r="8104" spans="1:2" x14ac:dyDescent="0.25">
      <c r="A8104" s="7"/>
      <c r="B8104" s="6">
        <v>6.25</v>
      </c>
    </row>
    <row r="8105" spans="1:2" x14ac:dyDescent="0.25">
      <c r="A8105" s="7"/>
      <c r="B8105" s="6">
        <v>7.71</v>
      </c>
    </row>
    <row r="8106" spans="1:2" x14ac:dyDescent="0.25">
      <c r="A8106" s="7"/>
      <c r="B8106" s="6">
        <v>8.61</v>
      </c>
    </row>
    <row r="8107" spans="1:2" x14ac:dyDescent="0.25">
      <c r="A8107" s="7"/>
      <c r="B8107" s="6">
        <v>7.8</v>
      </c>
    </row>
    <row r="8108" spans="1:2" x14ac:dyDescent="0.25">
      <c r="A8108" s="7"/>
      <c r="B8108" s="6">
        <v>6.6</v>
      </c>
    </row>
    <row r="8109" spans="1:2" x14ac:dyDescent="0.25">
      <c r="A8109" s="7"/>
      <c r="B8109" s="6">
        <v>13.24</v>
      </c>
    </row>
    <row r="8110" spans="1:2" x14ac:dyDescent="0.25">
      <c r="A8110" s="7"/>
      <c r="B8110" s="6">
        <v>9.9499999999999993</v>
      </c>
    </row>
    <row r="8111" spans="1:2" x14ac:dyDescent="0.25">
      <c r="A8111" s="7"/>
      <c r="B8111" s="6">
        <v>9.6199999999999992</v>
      </c>
    </row>
    <row r="8112" spans="1:2" x14ac:dyDescent="0.25">
      <c r="A8112" s="7"/>
      <c r="B8112" s="6">
        <v>2.14</v>
      </c>
    </row>
    <row r="8113" spans="1:2" x14ac:dyDescent="0.25">
      <c r="A8113" s="7"/>
      <c r="B8113" s="6">
        <v>11.18</v>
      </c>
    </row>
    <row r="8114" spans="1:2" x14ac:dyDescent="0.25">
      <c r="A8114" s="7"/>
      <c r="B8114" s="6">
        <v>9.7899999999999991</v>
      </c>
    </row>
    <row r="8115" spans="1:2" x14ac:dyDescent="0.25">
      <c r="A8115" s="7"/>
      <c r="B8115" s="6">
        <v>3.52</v>
      </c>
    </row>
    <row r="8116" spans="1:2" x14ac:dyDescent="0.25">
      <c r="A8116" s="7"/>
      <c r="B8116" s="6">
        <v>1.69</v>
      </c>
    </row>
    <row r="8117" spans="1:2" x14ac:dyDescent="0.25">
      <c r="A8117" s="7"/>
      <c r="B8117" s="6">
        <v>8.25</v>
      </c>
    </row>
    <row r="8118" spans="1:2" x14ac:dyDescent="0.25">
      <c r="A8118" s="7"/>
      <c r="B8118" s="6">
        <v>10.16</v>
      </c>
    </row>
    <row r="8119" spans="1:2" x14ac:dyDescent="0.25">
      <c r="A8119" s="7"/>
      <c r="B8119" s="6">
        <v>10.51</v>
      </c>
    </row>
    <row r="8120" spans="1:2" x14ac:dyDescent="0.25">
      <c r="A8120" s="7"/>
      <c r="B8120" s="6">
        <v>11.08</v>
      </c>
    </row>
    <row r="8121" spans="1:2" x14ac:dyDescent="0.25">
      <c r="A8121" s="7"/>
      <c r="B8121" s="6">
        <v>7.97</v>
      </c>
    </row>
    <row r="8122" spans="1:2" x14ac:dyDescent="0.25">
      <c r="A8122" s="7"/>
      <c r="B8122" s="6">
        <v>7.05</v>
      </c>
    </row>
    <row r="8123" spans="1:2" x14ac:dyDescent="0.25">
      <c r="A8123" s="7"/>
      <c r="B8123" s="6">
        <v>4.2</v>
      </c>
    </row>
    <row r="8124" spans="1:2" x14ac:dyDescent="0.25">
      <c r="A8124" s="7"/>
      <c r="B8124" s="6">
        <v>7.66</v>
      </c>
    </row>
    <row r="8125" spans="1:2" x14ac:dyDescent="0.25">
      <c r="A8125" s="7"/>
      <c r="B8125" s="6">
        <v>7.13</v>
      </c>
    </row>
    <row r="8126" spans="1:2" x14ac:dyDescent="0.25">
      <c r="A8126" s="7"/>
      <c r="B8126" s="6">
        <v>3.19</v>
      </c>
    </row>
    <row r="8127" spans="1:2" x14ac:dyDescent="0.25">
      <c r="A8127" s="7"/>
      <c r="B8127" s="6">
        <v>6.73</v>
      </c>
    </row>
    <row r="8128" spans="1:2" x14ac:dyDescent="0.25">
      <c r="A8128" s="7"/>
      <c r="B8128" s="6">
        <v>7.45</v>
      </c>
    </row>
    <row r="8129" spans="1:2" x14ac:dyDescent="0.25">
      <c r="A8129" s="7"/>
      <c r="B8129" s="6">
        <v>7.4</v>
      </c>
    </row>
    <row r="8130" spans="1:2" x14ac:dyDescent="0.25">
      <c r="A8130" s="7"/>
      <c r="B8130" s="6">
        <v>7.17</v>
      </c>
    </row>
    <row r="8131" spans="1:2" x14ac:dyDescent="0.25">
      <c r="A8131" s="7"/>
      <c r="B8131" s="6">
        <v>1.3</v>
      </c>
    </row>
    <row r="8132" spans="1:2" x14ac:dyDescent="0.25">
      <c r="A8132" s="7"/>
      <c r="B8132" s="6">
        <v>4.34</v>
      </c>
    </row>
    <row r="8133" spans="1:2" x14ac:dyDescent="0.25">
      <c r="A8133" s="7"/>
      <c r="B8133" s="6">
        <v>6.68</v>
      </c>
    </row>
    <row r="8134" spans="1:2" x14ac:dyDescent="0.25">
      <c r="A8134" s="7"/>
      <c r="B8134" s="6">
        <v>3.85</v>
      </c>
    </row>
    <row r="8135" spans="1:2" x14ac:dyDescent="0.25">
      <c r="A8135" s="7"/>
      <c r="B8135" s="6">
        <v>6.06</v>
      </c>
    </row>
    <row r="8136" spans="1:2" x14ac:dyDescent="0.25">
      <c r="A8136" s="7"/>
      <c r="B8136" s="6">
        <v>7.45</v>
      </c>
    </row>
    <row r="8137" spans="1:2" x14ac:dyDescent="0.25">
      <c r="A8137" s="7"/>
      <c r="B8137" s="6">
        <v>6.61</v>
      </c>
    </row>
    <row r="8138" spans="1:2" x14ac:dyDescent="0.25">
      <c r="A8138" s="7"/>
      <c r="B8138" s="6">
        <v>10.6</v>
      </c>
    </row>
    <row r="8139" spans="1:2" x14ac:dyDescent="0.25">
      <c r="A8139" s="7"/>
      <c r="B8139" s="6">
        <v>7.07</v>
      </c>
    </row>
    <row r="8140" spans="1:2" x14ac:dyDescent="0.25">
      <c r="A8140" s="7"/>
      <c r="B8140" s="6">
        <v>7.16</v>
      </c>
    </row>
    <row r="8141" spans="1:2" x14ac:dyDescent="0.25">
      <c r="A8141" s="7"/>
      <c r="B8141" s="6">
        <v>4.08</v>
      </c>
    </row>
    <row r="8142" spans="1:2" x14ac:dyDescent="0.25">
      <c r="A8142" s="7"/>
      <c r="B8142" s="6">
        <v>7.62</v>
      </c>
    </row>
    <row r="8143" spans="1:2" x14ac:dyDescent="0.25">
      <c r="A8143" s="7"/>
      <c r="B8143" s="6">
        <v>7.33</v>
      </c>
    </row>
    <row r="8144" spans="1:2" x14ac:dyDescent="0.25">
      <c r="A8144" s="7"/>
      <c r="B8144" s="6">
        <v>7.72</v>
      </c>
    </row>
    <row r="8145" spans="1:2" x14ac:dyDescent="0.25">
      <c r="A8145" s="7"/>
      <c r="B8145" s="6">
        <v>5.75</v>
      </c>
    </row>
    <row r="8146" spans="1:2" x14ac:dyDescent="0.25">
      <c r="A8146" s="7"/>
      <c r="B8146" s="6">
        <v>8.7799999999999994</v>
      </c>
    </row>
    <row r="8147" spans="1:2" x14ac:dyDescent="0.25">
      <c r="A8147" s="7"/>
      <c r="B8147" s="6">
        <v>3.22</v>
      </c>
    </row>
    <row r="8148" spans="1:2" x14ac:dyDescent="0.25">
      <c r="A8148" s="7"/>
      <c r="B8148" s="6">
        <v>4.92</v>
      </c>
    </row>
    <row r="8149" spans="1:2" x14ac:dyDescent="0.25">
      <c r="A8149" s="7"/>
      <c r="B8149" s="6">
        <v>8.26</v>
      </c>
    </row>
    <row r="8150" spans="1:2" x14ac:dyDescent="0.25">
      <c r="A8150" s="7"/>
      <c r="B8150" s="6">
        <v>7.01</v>
      </c>
    </row>
    <row r="8151" spans="1:2" x14ac:dyDescent="0.25">
      <c r="A8151" s="7"/>
      <c r="B8151" s="6">
        <v>6.43</v>
      </c>
    </row>
    <row r="8152" spans="1:2" x14ac:dyDescent="0.25">
      <c r="A8152" s="7"/>
      <c r="B8152" s="6">
        <v>6.58</v>
      </c>
    </row>
    <row r="8153" spans="1:2" x14ac:dyDescent="0.25">
      <c r="A8153" s="7"/>
      <c r="B8153" s="6">
        <v>7.15</v>
      </c>
    </row>
    <row r="8154" spans="1:2" x14ac:dyDescent="0.25">
      <c r="A8154" s="7"/>
      <c r="B8154" s="6">
        <v>8.35</v>
      </c>
    </row>
    <row r="8155" spans="1:2" x14ac:dyDescent="0.25">
      <c r="A8155" s="7"/>
      <c r="B8155" s="6">
        <v>0.64</v>
      </c>
    </row>
    <row r="8156" spans="1:2" x14ac:dyDescent="0.25">
      <c r="A8156" s="7"/>
      <c r="B8156" s="6">
        <v>4.2699999999999996</v>
      </c>
    </row>
    <row r="8157" spans="1:2" x14ac:dyDescent="0.25">
      <c r="A8157" s="7"/>
      <c r="B8157" s="6">
        <v>1.73</v>
      </c>
    </row>
    <row r="8158" spans="1:2" x14ac:dyDescent="0.25">
      <c r="A8158" s="7"/>
      <c r="B8158" s="6">
        <v>4.76</v>
      </c>
    </row>
    <row r="8159" spans="1:2" x14ac:dyDescent="0.25">
      <c r="A8159" s="7"/>
      <c r="B8159" s="6">
        <v>0.84</v>
      </c>
    </row>
    <row r="8160" spans="1:2" x14ac:dyDescent="0.25">
      <c r="A8160" s="7"/>
      <c r="B8160" s="6">
        <v>7.48</v>
      </c>
    </row>
    <row r="8161" spans="1:2" x14ac:dyDescent="0.25">
      <c r="A8161" s="7"/>
      <c r="B8161" s="6">
        <v>6.59</v>
      </c>
    </row>
    <row r="8162" spans="1:2" x14ac:dyDescent="0.25">
      <c r="A8162" s="7"/>
      <c r="B8162" s="6">
        <v>7.38</v>
      </c>
    </row>
    <row r="8163" spans="1:2" x14ac:dyDescent="0.25">
      <c r="A8163" s="7"/>
      <c r="B8163" s="6">
        <v>7.04</v>
      </c>
    </row>
    <row r="8164" spans="1:2" x14ac:dyDescent="0.25">
      <c r="A8164" s="7"/>
      <c r="B8164" s="6">
        <v>9.5</v>
      </c>
    </row>
    <row r="8165" spans="1:2" x14ac:dyDescent="0.25">
      <c r="A8165" s="7"/>
      <c r="B8165" s="6">
        <v>6.49</v>
      </c>
    </row>
    <row r="8166" spans="1:2" x14ac:dyDescent="0.25">
      <c r="A8166" s="7"/>
      <c r="B8166" s="6">
        <v>7.88</v>
      </c>
    </row>
    <row r="8167" spans="1:2" x14ac:dyDescent="0.25">
      <c r="A8167" s="7"/>
      <c r="B8167" s="6">
        <v>6.36</v>
      </c>
    </row>
    <row r="8168" spans="1:2" x14ac:dyDescent="0.25">
      <c r="A8168" s="7"/>
      <c r="B8168" s="6">
        <v>9.3800000000000008</v>
      </c>
    </row>
    <row r="8169" spans="1:2" x14ac:dyDescent="0.25">
      <c r="A8169" s="7"/>
      <c r="B8169" s="6">
        <v>6.63</v>
      </c>
    </row>
    <row r="8170" spans="1:2" x14ac:dyDescent="0.25">
      <c r="A8170" s="7"/>
      <c r="B8170" s="6">
        <v>13.86</v>
      </c>
    </row>
    <row r="8171" spans="1:2" x14ac:dyDescent="0.25">
      <c r="A8171" s="7"/>
      <c r="B8171" s="6">
        <v>8.44</v>
      </c>
    </row>
    <row r="8172" spans="1:2" x14ac:dyDescent="0.25">
      <c r="A8172" s="7"/>
      <c r="B8172" s="6">
        <v>6.39</v>
      </c>
    </row>
    <row r="8173" spans="1:2" x14ac:dyDescent="0.25">
      <c r="A8173" s="7"/>
      <c r="B8173" s="6">
        <v>5.83</v>
      </c>
    </row>
    <row r="8174" spans="1:2" x14ac:dyDescent="0.25">
      <c r="A8174" s="7"/>
      <c r="B8174" s="6">
        <v>7.74</v>
      </c>
    </row>
    <row r="8175" spans="1:2" x14ac:dyDescent="0.25">
      <c r="A8175" s="7"/>
      <c r="B8175" s="6">
        <v>7.4</v>
      </c>
    </row>
    <row r="8176" spans="1:2" x14ac:dyDescent="0.25">
      <c r="A8176" s="7"/>
      <c r="B8176" s="6">
        <v>3.3</v>
      </c>
    </row>
    <row r="8177" spans="1:2" x14ac:dyDescent="0.25">
      <c r="A8177" s="7"/>
      <c r="B8177" s="6">
        <v>1.96</v>
      </c>
    </row>
    <row r="8178" spans="1:2" x14ac:dyDescent="0.25">
      <c r="A8178" s="7"/>
      <c r="B8178" s="6">
        <v>4.0199999999999996</v>
      </c>
    </row>
    <row r="8179" spans="1:2" x14ac:dyDescent="0.25">
      <c r="A8179" s="7"/>
      <c r="B8179" s="6">
        <v>6.31</v>
      </c>
    </row>
    <row r="8180" spans="1:2" x14ac:dyDescent="0.25">
      <c r="A8180" s="7"/>
      <c r="B8180" s="6">
        <v>6.4</v>
      </c>
    </row>
    <row r="8181" spans="1:2" x14ac:dyDescent="0.25">
      <c r="A8181" s="7"/>
      <c r="B8181" s="6">
        <v>3.33</v>
      </c>
    </row>
    <row r="8182" spans="1:2" x14ac:dyDescent="0.25">
      <c r="A8182" s="7"/>
      <c r="B8182" s="6">
        <v>8.31</v>
      </c>
    </row>
    <row r="8183" spans="1:2" x14ac:dyDescent="0.25">
      <c r="A8183" s="7"/>
      <c r="B8183" s="6">
        <v>7.05</v>
      </c>
    </row>
    <row r="8184" spans="1:2" x14ac:dyDescent="0.25">
      <c r="A8184" s="7"/>
      <c r="B8184" s="6">
        <v>12.24</v>
      </c>
    </row>
    <row r="8185" spans="1:2" x14ac:dyDescent="0.25">
      <c r="A8185" s="7"/>
      <c r="B8185" s="6">
        <v>7.05</v>
      </c>
    </row>
    <row r="8186" spans="1:2" x14ac:dyDescent="0.25">
      <c r="A8186" s="7"/>
      <c r="B8186" s="6">
        <v>7.83</v>
      </c>
    </row>
    <row r="8187" spans="1:2" x14ac:dyDescent="0.25">
      <c r="A8187" s="7"/>
      <c r="B8187" s="6">
        <v>8.07</v>
      </c>
    </row>
    <row r="8188" spans="1:2" x14ac:dyDescent="0.25">
      <c r="A8188" s="7"/>
      <c r="B8188" s="6">
        <v>8.14</v>
      </c>
    </row>
    <row r="8189" spans="1:2" x14ac:dyDescent="0.25">
      <c r="A8189" s="7"/>
      <c r="B8189" s="6">
        <v>7.52</v>
      </c>
    </row>
    <row r="8190" spans="1:2" x14ac:dyDescent="0.25">
      <c r="A8190" s="7"/>
      <c r="B8190" s="6">
        <v>4.2300000000000004</v>
      </c>
    </row>
    <row r="8191" spans="1:2" x14ac:dyDescent="0.25">
      <c r="A8191" s="7"/>
      <c r="B8191" s="6">
        <v>6.56</v>
      </c>
    </row>
    <row r="8192" spans="1:2" x14ac:dyDescent="0.25">
      <c r="A8192" s="7"/>
      <c r="B8192" s="6">
        <v>7.81</v>
      </c>
    </row>
    <row r="8193" spans="1:2" x14ac:dyDescent="0.25">
      <c r="A8193" s="7"/>
      <c r="B8193" s="6">
        <v>8.42</v>
      </c>
    </row>
    <row r="8194" spans="1:2" x14ac:dyDescent="0.25">
      <c r="A8194" s="7"/>
      <c r="B8194" s="6">
        <v>8.01</v>
      </c>
    </row>
    <row r="8195" spans="1:2" x14ac:dyDescent="0.25">
      <c r="A8195" s="7"/>
      <c r="B8195" s="6">
        <v>8.1199999999999992</v>
      </c>
    </row>
    <row r="8196" spans="1:2" x14ac:dyDescent="0.25">
      <c r="A8196" s="7"/>
      <c r="B8196" s="6">
        <v>6.2</v>
      </c>
    </row>
    <row r="8197" spans="1:2" x14ac:dyDescent="0.25">
      <c r="A8197" s="7"/>
      <c r="B8197" s="6">
        <v>7.82</v>
      </c>
    </row>
    <row r="8198" spans="1:2" x14ac:dyDescent="0.25">
      <c r="A8198" s="7"/>
      <c r="B8198" s="6">
        <v>4.72</v>
      </c>
    </row>
    <row r="8199" spans="1:2" x14ac:dyDescent="0.25">
      <c r="A8199" s="7"/>
      <c r="B8199" s="6">
        <v>7</v>
      </c>
    </row>
    <row r="8200" spans="1:2" x14ac:dyDescent="0.25">
      <c r="A8200" s="7"/>
      <c r="B8200" s="6">
        <v>2.79</v>
      </c>
    </row>
    <row r="8201" spans="1:2" x14ac:dyDescent="0.25">
      <c r="A8201" s="7"/>
      <c r="B8201" s="6">
        <v>2.06</v>
      </c>
    </row>
    <row r="8202" spans="1:2" x14ac:dyDescent="0.25">
      <c r="A8202" s="7"/>
      <c r="B8202" s="6">
        <v>9.39</v>
      </c>
    </row>
    <row r="8203" spans="1:2" x14ac:dyDescent="0.25">
      <c r="A8203" s="7"/>
      <c r="B8203" s="6">
        <v>6.11</v>
      </c>
    </row>
    <row r="8204" spans="1:2" x14ac:dyDescent="0.25">
      <c r="A8204" s="7"/>
      <c r="B8204" s="6">
        <v>4.25</v>
      </c>
    </row>
    <row r="8205" spans="1:2" x14ac:dyDescent="0.25">
      <c r="A8205" s="7"/>
      <c r="B8205" s="6">
        <v>6.8</v>
      </c>
    </row>
    <row r="8206" spans="1:2" x14ac:dyDescent="0.25">
      <c r="A8206" s="7"/>
      <c r="B8206" s="6">
        <v>7.07</v>
      </c>
    </row>
    <row r="8207" spans="1:2" x14ac:dyDescent="0.25">
      <c r="A8207" s="7"/>
      <c r="B8207" s="6">
        <v>3.2</v>
      </c>
    </row>
    <row r="8208" spans="1:2" x14ac:dyDescent="0.25">
      <c r="A8208" s="7"/>
      <c r="B8208" s="6">
        <v>6.11</v>
      </c>
    </row>
    <row r="8209" spans="1:2" x14ac:dyDescent="0.25">
      <c r="A8209" s="7"/>
      <c r="B8209" s="6">
        <v>6.96</v>
      </c>
    </row>
    <row r="8210" spans="1:2" x14ac:dyDescent="0.25">
      <c r="A8210" s="7"/>
      <c r="B8210" s="6">
        <v>5.61</v>
      </c>
    </row>
    <row r="8211" spans="1:2" x14ac:dyDescent="0.25">
      <c r="A8211" s="7"/>
      <c r="B8211" s="6">
        <v>6.78</v>
      </c>
    </row>
    <row r="8212" spans="1:2" x14ac:dyDescent="0.25">
      <c r="A8212" s="7"/>
      <c r="B8212" s="6">
        <v>7.38</v>
      </c>
    </row>
    <row r="8213" spans="1:2" x14ac:dyDescent="0.25">
      <c r="A8213" s="7"/>
      <c r="B8213" s="6">
        <v>3.82</v>
      </c>
    </row>
    <row r="8214" spans="1:2" x14ac:dyDescent="0.25">
      <c r="A8214" s="7"/>
      <c r="B8214" s="6">
        <v>2.46</v>
      </c>
    </row>
    <row r="8215" spans="1:2" x14ac:dyDescent="0.25">
      <c r="A8215" s="7"/>
      <c r="B8215" s="6">
        <v>3.15</v>
      </c>
    </row>
    <row r="8216" spans="1:2" x14ac:dyDescent="0.25">
      <c r="A8216" s="7"/>
      <c r="B8216" s="6">
        <v>5.42</v>
      </c>
    </row>
    <row r="8217" spans="1:2" x14ac:dyDescent="0.25">
      <c r="A8217" s="7"/>
      <c r="B8217" s="6">
        <v>4.97</v>
      </c>
    </row>
    <row r="8218" spans="1:2" x14ac:dyDescent="0.25">
      <c r="A8218" s="7"/>
      <c r="B8218" s="6">
        <v>5.39</v>
      </c>
    </row>
    <row r="8219" spans="1:2" x14ac:dyDescent="0.25">
      <c r="A8219" s="7"/>
      <c r="B8219" s="6">
        <v>6.04</v>
      </c>
    </row>
    <row r="8220" spans="1:2" x14ac:dyDescent="0.25">
      <c r="A8220" s="7"/>
      <c r="B8220" s="6">
        <v>5.75</v>
      </c>
    </row>
    <row r="8221" spans="1:2" x14ac:dyDescent="0.25">
      <c r="A8221" s="7"/>
      <c r="B8221" s="6">
        <v>6.39</v>
      </c>
    </row>
    <row r="8222" spans="1:2" x14ac:dyDescent="0.25">
      <c r="A8222" s="7"/>
      <c r="B8222" s="6">
        <v>6.07</v>
      </c>
    </row>
    <row r="8223" spans="1:2" x14ac:dyDescent="0.25">
      <c r="A8223" s="7"/>
      <c r="B8223" s="6">
        <v>4.7300000000000004</v>
      </c>
    </row>
    <row r="8224" spans="1:2" x14ac:dyDescent="0.25">
      <c r="A8224" s="7"/>
      <c r="B8224" s="6">
        <v>7.33</v>
      </c>
    </row>
    <row r="8225" spans="1:2" x14ac:dyDescent="0.25">
      <c r="A8225" s="7"/>
      <c r="B8225" s="6">
        <v>6.66</v>
      </c>
    </row>
    <row r="8226" spans="1:2" x14ac:dyDescent="0.25">
      <c r="A8226" s="7"/>
      <c r="B8226" s="6">
        <v>6.92</v>
      </c>
    </row>
    <row r="8227" spans="1:2" x14ac:dyDescent="0.25">
      <c r="A8227" s="7"/>
      <c r="B8227" s="6">
        <v>6.23</v>
      </c>
    </row>
    <row r="8228" spans="1:2" x14ac:dyDescent="0.25">
      <c r="A8228" s="7"/>
      <c r="B8228" s="6">
        <v>1.77</v>
      </c>
    </row>
    <row r="8229" spans="1:2" x14ac:dyDescent="0.25">
      <c r="A8229" s="7"/>
      <c r="B8229" s="6">
        <v>11.01</v>
      </c>
    </row>
    <row r="8230" spans="1:2" x14ac:dyDescent="0.25">
      <c r="A8230" s="7"/>
      <c r="B8230" s="6">
        <v>4.5</v>
      </c>
    </row>
    <row r="8231" spans="1:2" x14ac:dyDescent="0.25">
      <c r="A8231" s="7"/>
      <c r="B8231" s="6">
        <v>6.3</v>
      </c>
    </row>
    <row r="8232" spans="1:2" x14ac:dyDescent="0.25">
      <c r="A8232" s="7"/>
      <c r="B8232" s="6">
        <v>11.75</v>
      </c>
    </row>
    <row r="8233" spans="1:2" x14ac:dyDescent="0.25">
      <c r="A8233" s="7"/>
      <c r="B8233" s="6">
        <v>6.46</v>
      </c>
    </row>
    <row r="8234" spans="1:2" x14ac:dyDescent="0.25">
      <c r="A8234" s="7"/>
      <c r="B8234" s="6">
        <v>4.38</v>
      </c>
    </row>
    <row r="8235" spans="1:2" x14ac:dyDescent="0.25">
      <c r="A8235" s="7"/>
      <c r="B8235" s="6">
        <v>7.05</v>
      </c>
    </row>
    <row r="8236" spans="1:2" x14ac:dyDescent="0.25">
      <c r="A8236" s="7"/>
      <c r="B8236" s="6">
        <v>7.22</v>
      </c>
    </row>
    <row r="8237" spans="1:2" x14ac:dyDescent="0.25">
      <c r="A8237" s="7"/>
      <c r="B8237" s="6">
        <v>0.56999999999999995</v>
      </c>
    </row>
    <row r="8238" spans="1:2" x14ac:dyDescent="0.25">
      <c r="A8238" s="7"/>
      <c r="B8238" s="6">
        <v>8.4700000000000006</v>
      </c>
    </row>
    <row r="8239" spans="1:2" x14ac:dyDescent="0.25">
      <c r="A8239" s="7"/>
      <c r="B8239" s="6">
        <v>8.65</v>
      </c>
    </row>
    <row r="8240" spans="1:2" x14ac:dyDescent="0.25">
      <c r="A8240" s="7"/>
      <c r="B8240" s="6">
        <v>6.68</v>
      </c>
    </row>
    <row r="8241" spans="1:2" x14ac:dyDescent="0.25">
      <c r="A8241" s="7"/>
      <c r="B8241" s="6">
        <v>7.7</v>
      </c>
    </row>
    <row r="8242" spans="1:2" x14ac:dyDescent="0.25">
      <c r="A8242" s="7"/>
      <c r="B8242" s="6">
        <v>8.3000000000000007</v>
      </c>
    </row>
    <row r="8243" spans="1:2" x14ac:dyDescent="0.25">
      <c r="A8243" s="7"/>
      <c r="B8243" s="6">
        <v>6.65</v>
      </c>
    </row>
    <row r="8244" spans="1:2" x14ac:dyDescent="0.25">
      <c r="A8244" s="7"/>
      <c r="B8244" s="6">
        <v>7.77</v>
      </c>
    </row>
    <row r="8245" spans="1:2" x14ac:dyDescent="0.25">
      <c r="A8245" s="7"/>
      <c r="B8245" s="6">
        <v>8.59</v>
      </c>
    </row>
    <row r="8246" spans="1:2" x14ac:dyDescent="0.25">
      <c r="A8246" s="7"/>
      <c r="B8246" s="6">
        <v>2.2000000000000002</v>
      </c>
    </row>
    <row r="8247" spans="1:2" x14ac:dyDescent="0.25">
      <c r="A8247" s="7"/>
      <c r="B8247" s="6">
        <v>2.06</v>
      </c>
    </row>
    <row r="8248" spans="1:2" x14ac:dyDescent="0.25">
      <c r="A8248" s="7"/>
      <c r="B8248" s="6">
        <v>3.86</v>
      </c>
    </row>
    <row r="8249" spans="1:2" x14ac:dyDescent="0.25">
      <c r="A8249" s="7"/>
      <c r="B8249" s="6">
        <v>6.93</v>
      </c>
    </row>
    <row r="8250" spans="1:2" x14ac:dyDescent="0.25">
      <c r="A8250" s="7"/>
      <c r="B8250" s="6">
        <v>4.8600000000000003</v>
      </c>
    </row>
    <row r="8251" spans="1:2" x14ac:dyDescent="0.25">
      <c r="A8251" s="7"/>
      <c r="B8251" s="6">
        <v>7.7</v>
      </c>
    </row>
    <row r="8252" spans="1:2" x14ac:dyDescent="0.25">
      <c r="A8252" s="7"/>
      <c r="B8252" s="6">
        <v>6.3</v>
      </c>
    </row>
    <row r="8253" spans="1:2" x14ac:dyDescent="0.25">
      <c r="A8253" s="7"/>
      <c r="B8253" s="6">
        <v>13.09</v>
      </c>
    </row>
    <row r="8254" spans="1:2" x14ac:dyDescent="0.25">
      <c r="A8254" s="7"/>
      <c r="B8254" s="6">
        <v>9.5</v>
      </c>
    </row>
    <row r="8255" spans="1:2" x14ac:dyDescent="0.25">
      <c r="A8255" s="7"/>
      <c r="B8255" s="6">
        <v>10.86</v>
      </c>
    </row>
    <row r="8256" spans="1:2" x14ac:dyDescent="0.25">
      <c r="A8256" s="7"/>
      <c r="B8256" s="6">
        <v>8.3000000000000007</v>
      </c>
    </row>
    <row r="8257" spans="1:2" x14ac:dyDescent="0.25">
      <c r="A8257" s="7"/>
      <c r="B8257" s="6">
        <v>4.4000000000000004</v>
      </c>
    </row>
    <row r="8258" spans="1:2" x14ac:dyDescent="0.25">
      <c r="A8258" s="7"/>
      <c r="B8258" s="6">
        <v>6.93</v>
      </c>
    </row>
    <row r="8259" spans="1:2" x14ac:dyDescent="0.25">
      <c r="A8259" s="7"/>
      <c r="B8259" s="6">
        <v>1.92</v>
      </c>
    </row>
    <row r="8260" spans="1:2" x14ac:dyDescent="0.25">
      <c r="A8260" s="7"/>
      <c r="B8260" s="6">
        <v>2.71</v>
      </c>
    </row>
    <row r="8261" spans="1:2" x14ac:dyDescent="0.25">
      <c r="A8261" s="7"/>
      <c r="B8261" s="6">
        <v>10.78</v>
      </c>
    </row>
    <row r="8262" spans="1:2" x14ac:dyDescent="0.25">
      <c r="A8262" s="7"/>
      <c r="B8262" s="6">
        <v>4.46</v>
      </c>
    </row>
    <row r="8263" spans="1:2" x14ac:dyDescent="0.25">
      <c r="A8263" s="7"/>
      <c r="B8263" s="6">
        <v>6.76</v>
      </c>
    </row>
    <row r="8264" spans="1:2" x14ac:dyDescent="0.25">
      <c r="A8264" s="7"/>
      <c r="B8264" s="6">
        <v>3.93</v>
      </c>
    </row>
    <row r="8265" spans="1:2" x14ac:dyDescent="0.25">
      <c r="A8265" s="7"/>
      <c r="B8265" s="6">
        <v>8.5399999999999991</v>
      </c>
    </row>
    <row r="8266" spans="1:2" x14ac:dyDescent="0.25">
      <c r="A8266" s="7"/>
      <c r="B8266" s="6">
        <v>11.3</v>
      </c>
    </row>
    <row r="8267" spans="1:2" x14ac:dyDescent="0.25">
      <c r="A8267" s="7"/>
      <c r="B8267" s="6">
        <v>3.8</v>
      </c>
    </row>
    <row r="8268" spans="1:2" x14ac:dyDescent="0.25">
      <c r="A8268" s="7"/>
      <c r="B8268" s="6">
        <v>7.9</v>
      </c>
    </row>
    <row r="8269" spans="1:2" x14ac:dyDescent="0.25">
      <c r="A8269" s="7"/>
      <c r="B8269" s="6">
        <v>8.52</v>
      </c>
    </row>
    <row r="8270" spans="1:2" x14ac:dyDescent="0.25">
      <c r="A8270" s="7"/>
      <c r="B8270" s="6">
        <v>3.21</v>
      </c>
    </row>
    <row r="8271" spans="1:2" x14ac:dyDescent="0.25">
      <c r="A8271" s="7"/>
      <c r="B8271" s="6">
        <v>9.84</v>
      </c>
    </row>
    <row r="8272" spans="1:2" x14ac:dyDescent="0.25">
      <c r="A8272" s="7"/>
      <c r="B8272" s="6">
        <v>9.65</v>
      </c>
    </row>
    <row r="8273" spans="1:2" x14ac:dyDescent="0.25">
      <c r="A8273" s="7"/>
      <c r="B8273" s="6">
        <v>9.06</v>
      </c>
    </row>
    <row r="8274" spans="1:2" x14ac:dyDescent="0.25">
      <c r="A8274" s="7"/>
      <c r="B8274" s="6">
        <v>6.14</v>
      </c>
    </row>
    <row r="8275" spans="1:2" x14ac:dyDescent="0.25">
      <c r="A8275" s="7"/>
      <c r="B8275" s="6">
        <v>0.65</v>
      </c>
    </row>
    <row r="8276" spans="1:2" x14ac:dyDescent="0.25">
      <c r="A8276" s="7"/>
      <c r="B8276" s="6">
        <v>6.85</v>
      </c>
    </row>
    <row r="8277" spans="1:2" x14ac:dyDescent="0.25">
      <c r="A8277" s="7"/>
      <c r="B8277" s="6">
        <v>5.94</v>
      </c>
    </row>
    <row r="8278" spans="1:2" x14ac:dyDescent="0.25">
      <c r="A8278" s="7"/>
      <c r="B8278" s="6">
        <v>7.05</v>
      </c>
    </row>
    <row r="8279" spans="1:2" x14ac:dyDescent="0.25">
      <c r="A8279" s="7"/>
      <c r="B8279" s="6">
        <v>5.25</v>
      </c>
    </row>
    <row r="8280" spans="1:2" x14ac:dyDescent="0.25">
      <c r="A8280" s="7"/>
      <c r="B8280" s="6">
        <v>6.59</v>
      </c>
    </row>
    <row r="8281" spans="1:2" x14ac:dyDescent="0.25">
      <c r="A8281" s="7"/>
      <c r="B8281" s="6">
        <v>5.8</v>
      </c>
    </row>
    <row r="8282" spans="1:2" x14ac:dyDescent="0.25">
      <c r="A8282" s="7"/>
      <c r="B8282" s="6">
        <v>9.2200000000000006</v>
      </c>
    </row>
    <row r="8283" spans="1:2" x14ac:dyDescent="0.25">
      <c r="A8283" s="7"/>
      <c r="B8283" s="6">
        <v>5.81</v>
      </c>
    </row>
    <row r="8284" spans="1:2" x14ac:dyDescent="0.25">
      <c r="A8284" s="7"/>
      <c r="B8284" s="6">
        <v>3.75</v>
      </c>
    </row>
    <row r="8285" spans="1:2" x14ac:dyDescent="0.25">
      <c r="A8285" s="7"/>
      <c r="B8285" s="6">
        <v>8.0500000000000007</v>
      </c>
    </row>
    <row r="8286" spans="1:2" x14ac:dyDescent="0.25">
      <c r="A8286" s="7"/>
      <c r="B8286" s="6">
        <v>6.34</v>
      </c>
    </row>
    <row r="8287" spans="1:2" x14ac:dyDescent="0.25">
      <c r="A8287" s="7"/>
      <c r="B8287" s="6">
        <v>6.21</v>
      </c>
    </row>
    <row r="8288" spans="1:2" x14ac:dyDescent="0.25">
      <c r="A8288" s="7"/>
      <c r="B8288" s="6">
        <v>5.86</v>
      </c>
    </row>
    <row r="8289" spans="1:2" x14ac:dyDescent="0.25">
      <c r="A8289" s="7"/>
      <c r="B8289" s="6">
        <v>7.38</v>
      </c>
    </row>
    <row r="8290" spans="1:2" x14ac:dyDescent="0.25">
      <c r="A8290" s="7"/>
      <c r="B8290" s="6">
        <v>12.26</v>
      </c>
    </row>
    <row r="8291" spans="1:2" x14ac:dyDescent="0.25">
      <c r="A8291" s="7"/>
      <c r="B8291" s="6">
        <v>8.93</v>
      </c>
    </row>
    <row r="8292" spans="1:2" x14ac:dyDescent="0.25">
      <c r="A8292" s="7"/>
      <c r="B8292" s="6">
        <v>3.78</v>
      </c>
    </row>
    <row r="8293" spans="1:2" x14ac:dyDescent="0.25">
      <c r="A8293" s="7"/>
      <c r="B8293" s="6">
        <v>5.03</v>
      </c>
    </row>
    <row r="8294" spans="1:2" x14ac:dyDescent="0.25">
      <c r="A8294" s="7"/>
      <c r="B8294" s="6">
        <v>2.77</v>
      </c>
    </row>
    <row r="8295" spans="1:2" x14ac:dyDescent="0.25">
      <c r="A8295" s="7"/>
      <c r="B8295" s="6">
        <v>3.45</v>
      </c>
    </row>
    <row r="8296" spans="1:2" x14ac:dyDescent="0.25">
      <c r="A8296" s="7"/>
      <c r="B8296" s="6">
        <v>5</v>
      </c>
    </row>
    <row r="8297" spans="1:2" x14ac:dyDescent="0.25">
      <c r="A8297" s="7"/>
      <c r="B8297" s="6">
        <v>7.74</v>
      </c>
    </row>
    <row r="8298" spans="1:2" x14ac:dyDescent="0.25">
      <c r="A8298" s="7"/>
      <c r="B8298" s="6">
        <v>7.3</v>
      </c>
    </row>
    <row r="8299" spans="1:2" x14ac:dyDescent="0.25">
      <c r="A8299" s="7"/>
      <c r="B8299" s="6">
        <v>7.22</v>
      </c>
    </row>
    <row r="8300" spans="1:2" x14ac:dyDescent="0.25">
      <c r="A8300" s="7"/>
      <c r="B8300" s="6">
        <v>9.7799999999999994</v>
      </c>
    </row>
    <row r="8301" spans="1:2" x14ac:dyDescent="0.25">
      <c r="A8301" s="7"/>
      <c r="B8301" s="6">
        <v>8.7200000000000006</v>
      </c>
    </row>
    <row r="8302" spans="1:2" x14ac:dyDescent="0.25">
      <c r="A8302" s="7"/>
      <c r="B8302" s="6">
        <v>5.92</v>
      </c>
    </row>
    <row r="8303" spans="1:2" x14ac:dyDescent="0.25">
      <c r="A8303" s="7"/>
      <c r="B8303" s="6">
        <v>8.34</v>
      </c>
    </row>
    <row r="8304" spans="1:2" x14ac:dyDescent="0.25">
      <c r="A8304" s="7"/>
      <c r="B8304" s="6">
        <v>7.78</v>
      </c>
    </row>
    <row r="8305" spans="1:2" x14ac:dyDescent="0.25">
      <c r="A8305" s="7"/>
      <c r="B8305" s="6">
        <v>6.58</v>
      </c>
    </row>
    <row r="8306" spans="1:2" x14ac:dyDescent="0.25">
      <c r="A8306" s="7"/>
      <c r="B8306" s="6">
        <v>6.02</v>
      </c>
    </row>
    <row r="8307" spans="1:2" x14ac:dyDescent="0.25">
      <c r="A8307" s="7"/>
      <c r="B8307" s="6">
        <v>5.88</v>
      </c>
    </row>
    <row r="8308" spans="1:2" x14ac:dyDescent="0.25">
      <c r="A8308" s="7"/>
      <c r="B8308" s="6">
        <v>8.9</v>
      </c>
    </row>
    <row r="8309" spans="1:2" x14ac:dyDescent="0.25">
      <c r="A8309" s="7"/>
      <c r="B8309" s="6">
        <v>8.75</v>
      </c>
    </row>
    <row r="8310" spans="1:2" x14ac:dyDescent="0.25">
      <c r="A8310" s="7"/>
      <c r="B8310" s="6">
        <v>7.97</v>
      </c>
    </row>
    <row r="8311" spans="1:2" x14ac:dyDescent="0.25">
      <c r="A8311" s="7"/>
      <c r="B8311" s="6">
        <v>7.91</v>
      </c>
    </row>
    <row r="8312" spans="1:2" x14ac:dyDescent="0.25">
      <c r="A8312" s="7"/>
      <c r="B8312" s="6">
        <v>6.88</v>
      </c>
    </row>
    <row r="8313" spans="1:2" x14ac:dyDescent="0.25">
      <c r="A8313" s="7"/>
      <c r="B8313" s="6">
        <v>7.59</v>
      </c>
    </row>
    <row r="8314" spans="1:2" x14ac:dyDescent="0.25">
      <c r="A8314" s="7"/>
      <c r="B8314" s="6">
        <v>5.04</v>
      </c>
    </row>
    <row r="8315" spans="1:2" x14ac:dyDescent="0.25">
      <c r="A8315" s="7"/>
      <c r="B8315" s="6">
        <v>5.49</v>
      </c>
    </row>
    <row r="8316" spans="1:2" x14ac:dyDescent="0.25">
      <c r="A8316" s="7"/>
      <c r="B8316" s="6">
        <v>5.12</v>
      </c>
    </row>
    <row r="8317" spans="1:2" x14ac:dyDescent="0.25">
      <c r="A8317" s="7"/>
      <c r="B8317" s="6">
        <v>3.65</v>
      </c>
    </row>
    <row r="8318" spans="1:2" x14ac:dyDescent="0.25">
      <c r="A8318" s="7"/>
      <c r="B8318" s="6">
        <v>5.09</v>
      </c>
    </row>
    <row r="8319" spans="1:2" x14ac:dyDescent="0.25">
      <c r="A8319" s="7"/>
      <c r="B8319" s="6">
        <v>6.44</v>
      </c>
    </row>
    <row r="8320" spans="1:2" x14ac:dyDescent="0.25">
      <c r="A8320" s="7"/>
      <c r="B8320" s="6">
        <v>10.07</v>
      </c>
    </row>
    <row r="8321" spans="1:2" x14ac:dyDescent="0.25">
      <c r="A8321" s="7"/>
      <c r="B8321" s="6">
        <v>5.19</v>
      </c>
    </row>
    <row r="8322" spans="1:2" x14ac:dyDescent="0.25">
      <c r="A8322" s="7"/>
      <c r="B8322" s="6">
        <v>7.22</v>
      </c>
    </row>
    <row r="8323" spans="1:2" x14ac:dyDescent="0.25">
      <c r="A8323" s="7"/>
      <c r="B8323" s="6">
        <v>1.99</v>
      </c>
    </row>
    <row r="8324" spans="1:2" x14ac:dyDescent="0.25">
      <c r="A8324" s="7"/>
      <c r="B8324" s="6">
        <v>7.77</v>
      </c>
    </row>
    <row r="8325" spans="1:2" x14ac:dyDescent="0.25">
      <c r="A8325" s="7"/>
      <c r="B8325" s="6">
        <v>6.21</v>
      </c>
    </row>
    <row r="8326" spans="1:2" x14ac:dyDescent="0.25">
      <c r="A8326" s="7"/>
      <c r="B8326" s="6">
        <v>6.79</v>
      </c>
    </row>
    <row r="8327" spans="1:2" x14ac:dyDescent="0.25">
      <c r="A8327" s="7"/>
      <c r="B8327" s="6">
        <v>7.51</v>
      </c>
    </row>
    <row r="8328" spans="1:2" x14ac:dyDescent="0.25">
      <c r="A8328" s="7"/>
      <c r="B8328" s="6">
        <v>10.44</v>
      </c>
    </row>
    <row r="8329" spans="1:2" x14ac:dyDescent="0.25">
      <c r="A8329" s="7"/>
      <c r="B8329" s="6">
        <v>6.63</v>
      </c>
    </row>
    <row r="8330" spans="1:2" x14ac:dyDescent="0.25">
      <c r="A8330" s="7"/>
      <c r="B8330" s="6">
        <v>9.6</v>
      </c>
    </row>
    <row r="8331" spans="1:2" x14ac:dyDescent="0.25">
      <c r="A8331" s="7"/>
      <c r="B8331" s="6">
        <v>10.6</v>
      </c>
    </row>
    <row r="8332" spans="1:2" x14ac:dyDescent="0.25">
      <c r="A8332" s="7"/>
      <c r="B8332" s="6">
        <v>6.94</v>
      </c>
    </row>
    <row r="8333" spans="1:2" x14ac:dyDescent="0.25">
      <c r="A8333" s="7"/>
      <c r="B8333" s="6">
        <v>6.13</v>
      </c>
    </row>
    <row r="8334" spans="1:2" x14ac:dyDescent="0.25">
      <c r="A8334" s="7"/>
      <c r="B8334" s="6">
        <v>5.1100000000000003</v>
      </c>
    </row>
    <row r="8335" spans="1:2" x14ac:dyDescent="0.25">
      <c r="A8335" s="7"/>
      <c r="B8335" s="6">
        <v>5.33</v>
      </c>
    </row>
    <row r="8336" spans="1:2" x14ac:dyDescent="0.25">
      <c r="A8336" s="7"/>
      <c r="B8336" s="6">
        <v>6.54</v>
      </c>
    </row>
    <row r="8337" spans="1:2" x14ac:dyDescent="0.25">
      <c r="A8337" s="7"/>
      <c r="B8337" s="6">
        <v>9.1300000000000008</v>
      </c>
    </row>
    <row r="8338" spans="1:2" x14ac:dyDescent="0.25">
      <c r="A8338" s="7"/>
      <c r="B8338" s="6">
        <v>6.9</v>
      </c>
    </row>
    <row r="8339" spans="1:2" x14ac:dyDescent="0.25">
      <c r="A8339" s="7"/>
      <c r="B8339" s="6">
        <v>7.72</v>
      </c>
    </row>
    <row r="8340" spans="1:2" x14ac:dyDescent="0.25">
      <c r="A8340" s="7"/>
      <c r="B8340" s="6">
        <v>5.97</v>
      </c>
    </row>
    <row r="8341" spans="1:2" x14ac:dyDescent="0.25">
      <c r="A8341" s="7"/>
      <c r="B8341" s="6">
        <v>8.0299999999999994</v>
      </c>
    </row>
    <row r="8342" spans="1:2" x14ac:dyDescent="0.25">
      <c r="A8342" s="7"/>
      <c r="B8342" s="6">
        <v>6.03</v>
      </c>
    </row>
    <row r="8343" spans="1:2" x14ac:dyDescent="0.25">
      <c r="A8343" s="7"/>
      <c r="B8343" s="6">
        <v>4.3899999999999997</v>
      </c>
    </row>
    <row r="8344" spans="1:2" x14ac:dyDescent="0.25">
      <c r="A8344" s="7"/>
      <c r="B8344" s="6">
        <v>1.02</v>
      </c>
    </row>
    <row r="8345" spans="1:2" x14ac:dyDescent="0.25">
      <c r="A8345" s="7"/>
      <c r="B8345" s="6">
        <v>7.61</v>
      </c>
    </row>
    <row r="8346" spans="1:2" x14ac:dyDescent="0.25">
      <c r="A8346" s="7"/>
      <c r="B8346" s="6">
        <v>7.95</v>
      </c>
    </row>
    <row r="8347" spans="1:2" x14ac:dyDescent="0.25">
      <c r="A8347" s="7"/>
      <c r="B8347" s="6">
        <v>6.82</v>
      </c>
    </row>
    <row r="8348" spans="1:2" x14ac:dyDescent="0.25">
      <c r="A8348" s="7"/>
      <c r="B8348" s="6">
        <v>9.01</v>
      </c>
    </row>
    <row r="8349" spans="1:2" x14ac:dyDescent="0.25">
      <c r="A8349" s="7"/>
      <c r="B8349" s="6">
        <v>6.72</v>
      </c>
    </row>
    <row r="8350" spans="1:2" x14ac:dyDescent="0.25">
      <c r="A8350" s="7"/>
      <c r="B8350" s="6">
        <v>3.99</v>
      </c>
    </row>
    <row r="8351" spans="1:2" x14ac:dyDescent="0.25">
      <c r="A8351" s="7"/>
      <c r="B8351" s="6">
        <v>4.29</v>
      </c>
    </row>
    <row r="8352" spans="1:2" x14ac:dyDescent="0.25">
      <c r="A8352" s="7"/>
      <c r="B8352" s="6">
        <v>4.8600000000000003</v>
      </c>
    </row>
    <row r="8353" spans="1:2" x14ac:dyDescent="0.25">
      <c r="A8353" s="7"/>
      <c r="B8353" s="6">
        <v>6.4</v>
      </c>
    </row>
    <row r="8354" spans="1:2" x14ac:dyDescent="0.25">
      <c r="A8354" s="7"/>
      <c r="B8354" s="6">
        <v>4.05</v>
      </c>
    </row>
    <row r="8355" spans="1:2" x14ac:dyDescent="0.25">
      <c r="A8355" s="7"/>
      <c r="B8355" s="6">
        <v>5.08</v>
      </c>
    </row>
    <row r="8356" spans="1:2" x14ac:dyDescent="0.25">
      <c r="A8356" s="7"/>
      <c r="B8356" s="6">
        <v>2.2400000000000002</v>
      </c>
    </row>
    <row r="8357" spans="1:2" x14ac:dyDescent="0.25">
      <c r="A8357" s="7"/>
      <c r="B8357" s="6">
        <v>5.96</v>
      </c>
    </row>
    <row r="8358" spans="1:2" x14ac:dyDescent="0.25">
      <c r="A8358" s="7"/>
      <c r="B8358" s="6">
        <v>7.05</v>
      </c>
    </row>
    <row r="8359" spans="1:2" x14ac:dyDescent="0.25">
      <c r="A8359" s="7"/>
      <c r="B8359" s="6">
        <v>4.82</v>
      </c>
    </row>
    <row r="8360" spans="1:2" x14ac:dyDescent="0.25">
      <c r="A8360" s="7"/>
      <c r="B8360" s="6">
        <v>8.83</v>
      </c>
    </row>
    <row r="8361" spans="1:2" x14ac:dyDescent="0.25">
      <c r="A8361" s="7"/>
      <c r="B8361" s="6">
        <v>4.8499999999999996</v>
      </c>
    </row>
    <row r="8362" spans="1:2" x14ac:dyDescent="0.25">
      <c r="A8362" s="7"/>
      <c r="B8362" s="6">
        <v>6.98</v>
      </c>
    </row>
    <row r="8363" spans="1:2" x14ac:dyDescent="0.25">
      <c r="A8363" s="7"/>
      <c r="B8363" s="6">
        <v>10.130000000000001</v>
      </c>
    </row>
    <row r="8364" spans="1:2" x14ac:dyDescent="0.25">
      <c r="A8364" s="7"/>
      <c r="B8364" s="6">
        <v>5.0199999999999996</v>
      </c>
    </row>
    <row r="8365" spans="1:2" x14ac:dyDescent="0.25">
      <c r="A8365" s="7"/>
      <c r="B8365" s="6">
        <v>7.33</v>
      </c>
    </row>
    <row r="8366" spans="1:2" x14ac:dyDescent="0.25">
      <c r="A8366" s="7"/>
      <c r="B8366" s="6">
        <v>1.21</v>
      </c>
    </row>
    <row r="8367" spans="1:2" x14ac:dyDescent="0.25">
      <c r="A8367" s="7"/>
      <c r="B8367" s="6">
        <v>1.73</v>
      </c>
    </row>
    <row r="8368" spans="1:2" x14ac:dyDescent="0.25">
      <c r="A8368" s="7"/>
      <c r="B8368" s="6">
        <v>2.77</v>
      </c>
    </row>
    <row r="8369" spans="1:2" x14ac:dyDescent="0.25">
      <c r="A8369" s="7"/>
      <c r="B8369" s="6">
        <v>8.52</v>
      </c>
    </row>
    <row r="8370" spans="1:2" x14ac:dyDescent="0.25">
      <c r="A8370" s="7"/>
      <c r="B8370" s="6">
        <v>8.08</v>
      </c>
    </row>
    <row r="8371" spans="1:2" x14ac:dyDescent="0.25">
      <c r="A8371" s="7"/>
      <c r="B8371" s="6">
        <v>7.37</v>
      </c>
    </row>
    <row r="8372" spans="1:2" x14ac:dyDescent="0.25">
      <c r="A8372" s="7"/>
      <c r="B8372" s="6">
        <v>8.42</v>
      </c>
    </row>
    <row r="8373" spans="1:2" x14ac:dyDescent="0.25">
      <c r="A8373" s="7"/>
      <c r="B8373" s="6">
        <v>6.2</v>
      </c>
    </row>
    <row r="8374" spans="1:2" x14ac:dyDescent="0.25">
      <c r="A8374" s="7"/>
      <c r="B8374" s="6">
        <v>7.34</v>
      </c>
    </row>
    <row r="8375" spans="1:2" x14ac:dyDescent="0.25">
      <c r="A8375" s="7"/>
      <c r="B8375" s="6">
        <v>4.1500000000000004</v>
      </c>
    </row>
    <row r="8376" spans="1:2" x14ac:dyDescent="0.25">
      <c r="A8376" s="7"/>
      <c r="B8376" s="6">
        <v>7.3</v>
      </c>
    </row>
    <row r="8377" spans="1:2" x14ac:dyDescent="0.25">
      <c r="A8377" s="7"/>
      <c r="B8377" s="6">
        <v>4.5999999999999996</v>
      </c>
    </row>
    <row r="8378" spans="1:2" x14ac:dyDescent="0.25">
      <c r="A8378" s="7"/>
      <c r="B8378" s="6">
        <v>3.44</v>
      </c>
    </row>
    <row r="8379" spans="1:2" x14ac:dyDescent="0.25">
      <c r="A8379" s="7"/>
      <c r="B8379" s="6">
        <v>7.67</v>
      </c>
    </row>
    <row r="8380" spans="1:2" x14ac:dyDescent="0.25">
      <c r="A8380" s="7"/>
      <c r="B8380" s="6">
        <v>5.13</v>
      </c>
    </row>
    <row r="8381" spans="1:2" x14ac:dyDescent="0.25">
      <c r="A8381" s="7"/>
      <c r="B8381" s="6">
        <v>6.51</v>
      </c>
    </row>
    <row r="8382" spans="1:2" x14ac:dyDescent="0.25">
      <c r="A8382" s="7"/>
      <c r="B8382" s="6">
        <v>8.27</v>
      </c>
    </row>
    <row r="8383" spans="1:2" x14ac:dyDescent="0.25">
      <c r="A8383" s="7"/>
      <c r="B8383" s="6">
        <v>4.5599999999999996</v>
      </c>
    </row>
    <row r="8384" spans="1:2" x14ac:dyDescent="0.25">
      <c r="A8384" s="7"/>
      <c r="B8384" s="6">
        <v>7.88</v>
      </c>
    </row>
    <row r="8385" spans="1:2" x14ac:dyDescent="0.25">
      <c r="A8385" s="7"/>
      <c r="B8385" s="6">
        <v>5.96</v>
      </c>
    </row>
    <row r="8386" spans="1:2" x14ac:dyDescent="0.25">
      <c r="A8386" s="7"/>
      <c r="B8386" s="6">
        <v>7.06</v>
      </c>
    </row>
    <row r="8387" spans="1:2" x14ac:dyDescent="0.25">
      <c r="A8387" s="7"/>
      <c r="B8387" s="6">
        <v>6.12</v>
      </c>
    </row>
    <row r="8388" spans="1:2" x14ac:dyDescent="0.25">
      <c r="A8388" s="7"/>
      <c r="B8388" s="6">
        <v>8.93</v>
      </c>
    </row>
    <row r="8389" spans="1:2" x14ac:dyDescent="0.25">
      <c r="A8389" s="7"/>
      <c r="B8389" s="6">
        <v>8.69</v>
      </c>
    </row>
    <row r="8390" spans="1:2" x14ac:dyDescent="0.25">
      <c r="A8390" s="7"/>
      <c r="B8390" s="6">
        <v>5.66</v>
      </c>
    </row>
    <row r="8391" spans="1:2" x14ac:dyDescent="0.25">
      <c r="A8391" s="7"/>
      <c r="B8391" s="6">
        <v>5.15</v>
      </c>
    </row>
    <row r="8392" spans="1:2" x14ac:dyDescent="0.25">
      <c r="A8392" s="7"/>
      <c r="B8392" s="6">
        <v>7.94</v>
      </c>
    </row>
    <row r="8393" spans="1:2" x14ac:dyDescent="0.25">
      <c r="A8393" s="7"/>
      <c r="B8393" s="6">
        <v>3.9</v>
      </c>
    </row>
    <row r="8394" spans="1:2" x14ac:dyDescent="0.25">
      <c r="A8394" s="7"/>
      <c r="B8394" s="6">
        <v>3.9</v>
      </c>
    </row>
    <row r="8395" spans="1:2" x14ac:dyDescent="0.25">
      <c r="A8395" s="7"/>
      <c r="B8395" s="6">
        <v>6.02</v>
      </c>
    </row>
    <row r="8396" spans="1:2" x14ac:dyDescent="0.25">
      <c r="A8396" s="7"/>
      <c r="B8396" s="6">
        <v>4.3600000000000003</v>
      </c>
    </row>
    <row r="8397" spans="1:2" x14ac:dyDescent="0.25">
      <c r="A8397" s="7"/>
      <c r="B8397" s="6">
        <v>7.92</v>
      </c>
    </row>
    <row r="8398" spans="1:2" x14ac:dyDescent="0.25">
      <c r="A8398" s="7"/>
      <c r="B8398" s="6">
        <v>8.4700000000000006</v>
      </c>
    </row>
    <row r="8399" spans="1:2" x14ac:dyDescent="0.25">
      <c r="A8399" s="7"/>
      <c r="B8399" s="6">
        <v>6.6</v>
      </c>
    </row>
    <row r="8400" spans="1:2" x14ac:dyDescent="0.25">
      <c r="A8400" s="7"/>
      <c r="B8400" s="6">
        <v>5.12</v>
      </c>
    </row>
    <row r="8401" spans="1:2" x14ac:dyDescent="0.25">
      <c r="A8401" s="7"/>
      <c r="B8401" s="6">
        <v>9.0500000000000007</v>
      </c>
    </row>
    <row r="8402" spans="1:2" x14ac:dyDescent="0.25">
      <c r="A8402" s="7"/>
      <c r="B8402" s="6">
        <v>4.6500000000000004</v>
      </c>
    </row>
    <row r="8403" spans="1:2" x14ac:dyDescent="0.25">
      <c r="A8403" s="7"/>
      <c r="B8403" s="6">
        <v>8.8800000000000008</v>
      </c>
    </row>
    <row r="8404" spans="1:2" x14ac:dyDescent="0.25">
      <c r="A8404" s="7"/>
      <c r="B8404" s="6">
        <v>6.99</v>
      </c>
    </row>
    <row r="8405" spans="1:2" x14ac:dyDescent="0.25">
      <c r="A8405" s="7"/>
      <c r="B8405" s="6">
        <v>6.22</v>
      </c>
    </row>
    <row r="8406" spans="1:2" x14ac:dyDescent="0.25">
      <c r="A8406" s="7"/>
      <c r="B8406" s="6">
        <v>7.45</v>
      </c>
    </row>
    <row r="8407" spans="1:2" x14ac:dyDescent="0.25">
      <c r="A8407" s="7"/>
      <c r="B8407" s="6">
        <v>7.22</v>
      </c>
    </row>
    <row r="8408" spans="1:2" x14ac:dyDescent="0.25">
      <c r="A8408" s="7"/>
      <c r="B8408" s="6">
        <v>5.87</v>
      </c>
    </row>
    <row r="8409" spans="1:2" x14ac:dyDescent="0.25">
      <c r="A8409" s="7"/>
      <c r="B8409" s="6">
        <v>9.31</v>
      </c>
    </row>
    <row r="8410" spans="1:2" x14ac:dyDescent="0.25">
      <c r="A8410" s="7"/>
      <c r="B8410" s="6">
        <v>4.2</v>
      </c>
    </row>
    <row r="8411" spans="1:2" x14ac:dyDescent="0.25">
      <c r="A8411" s="7"/>
      <c r="B8411" s="6">
        <v>8.2799999999999994</v>
      </c>
    </row>
    <row r="8412" spans="1:2" x14ac:dyDescent="0.25">
      <c r="A8412" s="7"/>
      <c r="B8412" s="6">
        <v>5.52</v>
      </c>
    </row>
    <row r="8413" spans="1:2" x14ac:dyDescent="0.25">
      <c r="A8413" s="7"/>
      <c r="B8413" s="6">
        <v>2.11</v>
      </c>
    </row>
    <row r="8414" spans="1:2" x14ac:dyDescent="0.25">
      <c r="A8414" s="7"/>
      <c r="B8414" s="6">
        <v>8.33</v>
      </c>
    </row>
    <row r="8415" spans="1:2" x14ac:dyDescent="0.25">
      <c r="A8415" s="7"/>
      <c r="B8415" s="6">
        <v>5.84</v>
      </c>
    </row>
    <row r="8416" spans="1:2" x14ac:dyDescent="0.25">
      <c r="A8416" s="7"/>
      <c r="B8416" s="6">
        <v>9.0299999999999994</v>
      </c>
    </row>
    <row r="8417" spans="1:2" x14ac:dyDescent="0.25">
      <c r="A8417" s="7"/>
      <c r="B8417" s="6">
        <v>6.83</v>
      </c>
    </row>
    <row r="8418" spans="1:2" x14ac:dyDescent="0.25">
      <c r="A8418" s="7"/>
      <c r="B8418" s="6">
        <v>1.75</v>
      </c>
    </row>
    <row r="8419" spans="1:2" x14ac:dyDescent="0.25">
      <c r="A8419" s="7"/>
      <c r="B8419" s="6">
        <v>6.2</v>
      </c>
    </row>
    <row r="8420" spans="1:2" x14ac:dyDescent="0.25">
      <c r="A8420" s="7"/>
      <c r="B8420" s="6">
        <v>3.08</v>
      </c>
    </row>
    <row r="8421" spans="1:2" x14ac:dyDescent="0.25">
      <c r="A8421" s="7"/>
      <c r="B8421" s="6">
        <v>2.4700000000000002</v>
      </c>
    </row>
    <row r="8422" spans="1:2" x14ac:dyDescent="0.25">
      <c r="A8422" s="7"/>
      <c r="B8422" s="6">
        <v>3.71</v>
      </c>
    </row>
    <row r="8423" spans="1:2" x14ac:dyDescent="0.25">
      <c r="A8423" s="7"/>
      <c r="B8423" s="6">
        <v>6.73</v>
      </c>
    </row>
    <row r="8424" spans="1:2" x14ac:dyDescent="0.25">
      <c r="A8424" s="7"/>
      <c r="B8424" s="6">
        <v>6.28</v>
      </c>
    </row>
    <row r="8425" spans="1:2" x14ac:dyDescent="0.25">
      <c r="A8425" s="7"/>
      <c r="B8425" s="6">
        <v>5.19</v>
      </c>
    </row>
    <row r="8426" spans="1:2" x14ac:dyDescent="0.25">
      <c r="A8426" s="7"/>
      <c r="B8426" s="6">
        <v>6.09</v>
      </c>
    </row>
    <row r="8427" spans="1:2" x14ac:dyDescent="0.25">
      <c r="A8427" s="7"/>
      <c r="B8427" s="6">
        <v>8.27</v>
      </c>
    </row>
    <row r="8428" spans="1:2" x14ac:dyDescent="0.25">
      <c r="A8428" s="7"/>
      <c r="B8428" s="6">
        <v>6.01</v>
      </c>
    </row>
    <row r="8429" spans="1:2" x14ac:dyDescent="0.25">
      <c r="A8429" s="7"/>
      <c r="B8429" s="6">
        <v>7.05</v>
      </c>
    </row>
    <row r="8430" spans="1:2" x14ac:dyDescent="0.25">
      <c r="A8430" s="7"/>
      <c r="B8430" s="6">
        <v>5.69</v>
      </c>
    </row>
    <row r="8431" spans="1:2" x14ac:dyDescent="0.25">
      <c r="A8431" s="7"/>
      <c r="B8431" s="6">
        <v>8.08</v>
      </c>
    </row>
    <row r="8432" spans="1:2" x14ac:dyDescent="0.25">
      <c r="A8432" s="7"/>
      <c r="B8432" s="6">
        <v>6.61</v>
      </c>
    </row>
    <row r="8433" spans="1:2" x14ac:dyDescent="0.25">
      <c r="A8433" s="7"/>
      <c r="B8433" s="6">
        <v>5.35</v>
      </c>
    </row>
    <row r="8434" spans="1:2" x14ac:dyDescent="0.25">
      <c r="A8434" s="7"/>
      <c r="B8434" s="6">
        <v>1.44</v>
      </c>
    </row>
    <row r="8435" spans="1:2" x14ac:dyDescent="0.25">
      <c r="A8435" s="7"/>
      <c r="B8435" s="6">
        <v>4.95</v>
      </c>
    </row>
    <row r="8436" spans="1:2" x14ac:dyDescent="0.25">
      <c r="A8436" s="7"/>
      <c r="B8436" s="6">
        <v>1.88</v>
      </c>
    </row>
    <row r="8437" spans="1:2" x14ac:dyDescent="0.25">
      <c r="A8437" s="7"/>
      <c r="B8437" s="6">
        <v>2.4</v>
      </c>
    </row>
    <row r="8438" spans="1:2" x14ac:dyDescent="0.25">
      <c r="A8438" s="7"/>
      <c r="B8438" s="6">
        <v>3.44</v>
      </c>
    </row>
    <row r="8439" spans="1:2" x14ac:dyDescent="0.25">
      <c r="A8439" s="7"/>
      <c r="B8439" s="6">
        <v>5.0199999999999996</v>
      </c>
    </row>
    <row r="8440" spans="1:2" x14ac:dyDescent="0.25">
      <c r="A8440" s="7"/>
      <c r="B8440" s="6">
        <v>6.73</v>
      </c>
    </row>
    <row r="8441" spans="1:2" x14ac:dyDescent="0.25">
      <c r="A8441" s="7"/>
      <c r="B8441" s="6">
        <v>5.43</v>
      </c>
    </row>
    <row r="8442" spans="1:2" x14ac:dyDescent="0.25">
      <c r="A8442" s="7"/>
      <c r="B8442" s="6">
        <v>7.66</v>
      </c>
    </row>
    <row r="8443" spans="1:2" x14ac:dyDescent="0.25">
      <c r="A8443" s="7"/>
      <c r="B8443" s="6">
        <v>7.94</v>
      </c>
    </row>
    <row r="8444" spans="1:2" x14ac:dyDescent="0.25">
      <c r="A8444" s="7"/>
      <c r="B8444" s="6">
        <v>8.14</v>
      </c>
    </row>
    <row r="8445" spans="1:2" x14ac:dyDescent="0.25">
      <c r="A8445" s="7"/>
      <c r="B8445" s="6">
        <v>7.42</v>
      </c>
    </row>
    <row r="8446" spans="1:2" x14ac:dyDescent="0.25">
      <c r="A8446" s="7"/>
      <c r="B8446" s="6">
        <v>2.3199999999999998</v>
      </c>
    </row>
    <row r="8447" spans="1:2" x14ac:dyDescent="0.25">
      <c r="A8447" s="7"/>
      <c r="B8447" s="6">
        <v>8.07</v>
      </c>
    </row>
    <row r="8448" spans="1:2" x14ac:dyDescent="0.25">
      <c r="A8448" s="7"/>
      <c r="B8448" s="6">
        <v>8.08</v>
      </c>
    </row>
    <row r="8449" spans="1:2" x14ac:dyDescent="0.25">
      <c r="A8449" s="7"/>
      <c r="B8449" s="6">
        <v>9.44</v>
      </c>
    </row>
    <row r="8450" spans="1:2" x14ac:dyDescent="0.25">
      <c r="A8450" s="7"/>
      <c r="B8450" s="6">
        <v>4.7</v>
      </c>
    </row>
    <row r="8451" spans="1:2" x14ac:dyDescent="0.25">
      <c r="A8451" s="7"/>
      <c r="B8451" s="6">
        <v>6.4</v>
      </c>
    </row>
    <row r="8452" spans="1:2" x14ac:dyDescent="0.25">
      <c r="A8452" s="7"/>
      <c r="B8452" s="6">
        <v>5.47</v>
      </c>
    </row>
    <row r="8453" spans="1:2" x14ac:dyDescent="0.25">
      <c r="A8453" s="7"/>
      <c r="B8453" s="6">
        <v>6.99</v>
      </c>
    </row>
    <row r="8454" spans="1:2" x14ac:dyDescent="0.25">
      <c r="A8454" s="7"/>
      <c r="B8454" s="6">
        <v>4.96</v>
      </c>
    </row>
    <row r="8455" spans="1:2" x14ac:dyDescent="0.25">
      <c r="A8455" s="7"/>
      <c r="B8455" s="6">
        <v>7.15</v>
      </c>
    </row>
    <row r="8456" spans="1:2" x14ac:dyDescent="0.25">
      <c r="A8456" s="7"/>
      <c r="B8456" s="6">
        <v>7.64</v>
      </c>
    </row>
    <row r="8457" spans="1:2" x14ac:dyDescent="0.25">
      <c r="A8457" s="7"/>
      <c r="B8457" s="6">
        <v>8.74</v>
      </c>
    </row>
    <row r="8458" spans="1:2" x14ac:dyDescent="0.25">
      <c r="A8458" s="7"/>
      <c r="B8458" s="6">
        <v>7.24</v>
      </c>
    </row>
    <row r="8459" spans="1:2" x14ac:dyDescent="0.25">
      <c r="A8459" s="7"/>
      <c r="B8459" s="6">
        <v>7.92</v>
      </c>
    </row>
    <row r="8460" spans="1:2" x14ac:dyDescent="0.25">
      <c r="A8460" s="7"/>
      <c r="B8460" s="6">
        <v>7.65</v>
      </c>
    </row>
    <row r="8461" spans="1:2" x14ac:dyDescent="0.25">
      <c r="A8461" s="7"/>
      <c r="B8461" s="6">
        <v>4.37</v>
      </c>
    </row>
    <row r="8462" spans="1:2" x14ac:dyDescent="0.25">
      <c r="A8462" s="7"/>
      <c r="B8462" s="6">
        <v>7.31</v>
      </c>
    </row>
    <row r="8463" spans="1:2" x14ac:dyDescent="0.25">
      <c r="A8463" s="7"/>
      <c r="B8463" s="6">
        <v>6.15</v>
      </c>
    </row>
    <row r="8464" spans="1:2" x14ac:dyDescent="0.25">
      <c r="A8464" s="7"/>
      <c r="B8464" s="6">
        <v>8.3800000000000008</v>
      </c>
    </row>
    <row r="8465" spans="1:2" x14ac:dyDescent="0.25">
      <c r="A8465" s="7"/>
      <c r="B8465" s="6">
        <v>6.74</v>
      </c>
    </row>
    <row r="8466" spans="1:2" x14ac:dyDescent="0.25">
      <c r="A8466" s="7"/>
      <c r="B8466" s="6">
        <v>5.31</v>
      </c>
    </row>
    <row r="8467" spans="1:2" x14ac:dyDescent="0.25">
      <c r="A8467" s="7"/>
      <c r="B8467" s="6">
        <v>7.97</v>
      </c>
    </row>
    <row r="8468" spans="1:2" x14ac:dyDescent="0.25">
      <c r="A8468" s="7"/>
      <c r="B8468" s="6">
        <v>8.4700000000000006</v>
      </c>
    </row>
    <row r="8469" spans="1:2" x14ac:dyDescent="0.25">
      <c r="A8469" s="7"/>
      <c r="B8469" s="6">
        <v>3.5</v>
      </c>
    </row>
    <row r="8470" spans="1:2" x14ac:dyDescent="0.25">
      <c r="A8470" s="7"/>
      <c r="B8470" s="6">
        <v>1.57</v>
      </c>
    </row>
    <row r="8471" spans="1:2" x14ac:dyDescent="0.25">
      <c r="A8471" s="7"/>
      <c r="B8471" s="6">
        <v>5.39</v>
      </c>
    </row>
    <row r="8472" spans="1:2" x14ac:dyDescent="0.25">
      <c r="A8472" s="7"/>
      <c r="B8472" s="6">
        <v>4.8</v>
      </c>
    </row>
    <row r="8473" spans="1:2" x14ac:dyDescent="0.25">
      <c r="A8473" s="7"/>
      <c r="B8473" s="6">
        <v>8.49</v>
      </c>
    </row>
    <row r="8474" spans="1:2" x14ac:dyDescent="0.25">
      <c r="A8474" s="7"/>
      <c r="B8474" s="6">
        <v>6.61</v>
      </c>
    </row>
    <row r="8475" spans="1:2" x14ac:dyDescent="0.25">
      <c r="A8475" s="7"/>
      <c r="B8475" s="6">
        <v>6.99</v>
      </c>
    </row>
    <row r="8476" spans="1:2" x14ac:dyDescent="0.25">
      <c r="A8476" s="7"/>
      <c r="B8476" s="6">
        <v>9.94</v>
      </c>
    </row>
    <row r="8477" spans="1:2" x14ac:dyDescent="0.25">
      <c r="A8477" s="7"/>
      <c r="B8477" s="6">
        <v>8.31</v>
      </c>
    </row>
    <row r="8478" spans="1:2" x14ac:dyDescent="0.25">
      <c r="A8478" s="7"/>
      <c r="B8478" s="6">
        <v>8.66</v>
      </c>
    </row>
    <row r="8479" spans="1:2" x14ac:dyDescent="0.25">
      <c r="A8479" s="7"/>
      <c r="B8479" s="6">
        <v>6.28</v>
      </c>
    </row>
    <row r="8480" spans="1:2" x14ac:dyDescent="0.25">
      <c r="A8480" s="7"/>
      <c r="B8480" s="6">
        <v>8.33</v>
      </c>
    </row>
    <row r="8481" spans="1:2" x14ac:dyDescent="0.25">
      <c r="A8481" s="7"/>
      <c r="B8481" s="6">
        <v>9.59</v>
      </c>
    </row>
    <row r="8482" spans="1:2" x14ac:dyDescent="0.25">
      <c r="A8482" s="7"/>
      <c r="B8482" s="6">
        <v>6.58</v>
      </c>
    </row>
    <row r="8483" spans="1:2" x14ac:dyDescent="0.25">
      <c r="A8483" s="7"/>
      <c r="B8483" s="6">
        <v>7.27</v>
      </c>
    </row>
    <row r="8484" spans="1:2" x14ac:dyDescent="0.25">
      <c r="A8484" s="7"/>
      <c r="B8484" s="6">
        <v>5.98</v>
      </c>
    </row>
    <row r="8485" spans="1:2" x14ac:dyDescent="0.25">
      <c r="A8485" s="7"/>
      <c r="B8485" s="6">
        <v>9.3000000000000007</v>
      </c>
    </row>
    <row r="8486" spans="1:2" x14ac:dyDescent="0.25">
      <c r="A8486" s="7"/>
      <c r="B8486" s="6">
        <v>6.19</v>
      </c>
    </row>
    <row r="8487" spans="1:2" x14ac:dyDescent="0.25">
      <c r="A8487" s="7"/>
      <c r="B8487" s="6">
        <v>7.01</v>
      </c>
    </row>
    <row r="8488" spans="1:2" x14ac:dyDescent="0.25">
      <c r="A8488" s="7"/>
      <c r="B8488" s="6">
        <v>6.3</v>
      </c>
    </row>
    <row r="8489" spans="1:2" x14ac:dyDescent="0.25">
      <c r="A8489" s="7"/>
      <c r="B8489" s="6">
        <v>5.61</v>
      </c>
    </row>
    <row r="8490" spans="1:2" x14ac:dyDescent="0.25">
      <c r="A8490" s="7"/>
      <c r="B8490" s="6">
        <v>7.94</v>
      </c>
    </row>
    <row r="8491" spans="1:2" x14ac:dyDescent="0.25">
      <c r="A8491" s="7"/>
      <c r="B8491" s="6">
        <v>7.66</v>
      </c>
    </row>
    <row r="8492" spans="1:2" x14ac:dyDescent="0.25">
      <c r="A8492" s="7"/>
      <c r="B8492" s="6">
        <v>1.1399999999999999</v>
      </c>
    </row>
    <row r="8493" spans="1:2" x14ac:dyDescent="0.25">
      <c r="A8493" s="7"/>
      <c r="B8493" s="6">
        <v>8.24</v>
      </c>
    </row>
    <row r="8494" spans="1:2" x14ac:dyDescent="0.25">
      <c r="A8494" s="7"/>
      <c r="B8494" s="6">
        <v>7.36</v>
      </c>
    </row>
    <row r="8495" spans="1:2" x14ac:dyDescent="0.25">
      <c r="A8495" s="7"/>
      <c r="B8495" s="6">
        <v>7.02</v>
      </c>
    </row>
    <row r="8496" spans="1:2" x14ac:dyDescent="0.25">
      <c r="A8496" s="7"/>
      <c r="B8496" s="6">
        <v>8.16</v>
      </c>
    </row>
    <row r="8497" spans="1:2" x14ac:dyDescent="0.25">
      <c r="A8497" s="7"/>
      <c r="B8497" s="6">
        <v>8.61</v>
      </c>
    </row>
    <row r="8498" spans="1:2" x14ac:dyDescent="0.25">
      <c r="A8498" s="7"/>
      <c r="B8498" s="6">
        <v>2.99</v>
      </c>
    </row>
    <row r="8499" spans="1:2" x14ac:dyDescent="0.25">
      <c r="A8499" s="7"/>
      <c r="B8499" s="6">
        <v>7.03</v>
      </c>
    </row>
    <row r="8500" spans="1:2" x14ac:dyDescent="0.25">
      <c r="A8500" s="7"/>
      <c r="B8500" s="6">
        <v>8.14</v>
      </c>
    </row>
    <row r="8501" spans="1:2" x14ac:dyDescent="0.25">
      <c r="A8501" s="7"/>
      <c r="B8501" s="6">
        <v>6.54</v>
      </c>
    </row>
    <row r="8502" spans="1:2" x14ac:dyDescent="0.25">
      <c r="A8502" s="7"/>
      <c r="B8502" s="6">
        <v>3.84</v>
      </c>
    </row>
    <row r="8503" spans="1:2" x14ac:dyDescent="0.25">
      <c r="A8503" s="7"/>
      <c r="B8503" s="6">
        <v>1.89</v>
      </c>
    </row>
    <row r="8504" spans="1:2" x14ac:dyDescent="0.25">
      <c r="A8504" s="7"/>
      <c r="B8504" s="6">
        <v>5.46</v>
      </c>
    </row>
    <row r="8505" spans="1:2" x14ac:dyDescent="0.25">
      <c r="A8505" s="7"/>
      <c r="B8505" s="6">
        <v>9.08</v>
      </c>
    </row>
    <row r="8506" spans="1:2" x14ac:dyDescent="0.25">
      <c r="A8506" s="7"/>
      <c r="B8506" s="6">
        <v>10.050000000000001</v>
      </c>
    </row>
    <row r="8507" spans="1:2" x14ac:dyDescent="0.25">
      <c r="A8507" s="7"/>
      <c r="B8507" s="6">
        <v>2.23</v>
      </c>
    </row>
    <row r="8508" spans="1:2" x14ac:dyDescent="0.25">
      <c r="A8508" s="7"/>
      <c r="B8508" s="6">
        <v>7.37</v>
      </c>
    </row>
    <row r="8509" spans="1:2" x14ac:dyDescent="0.25">
      <c r="A8509" s="7"/>
      <c r="B8509" s="6">
        <v>11.54</v>
      </c>
    </row>
    <row r="8510" spans="1:2" x14ac:dyDescent="0.25">
      <c r="A8510" s="7"/>
      <c r="B8510" s="6">
        <v>7.77</v>
      </c>
    </row>
    <row r="8511" spans="1:2" x14ac:dyDescent="0.25">
      <c r="A8511" s="7"/>
      <c r="B8511" s="6">
        <v>2.7</v>
      </c>
    </row>
    <row r="8512" spans="1:2" x14ac:dyDescent="0.25">
      <c r="A8512" s="7"/>
      <c r="B8512" s="6">
        <v>7.2</v>
      </c>
    </row>
    <row r="8513" spans="1:2" x14ac:dyDescent="0.25">
      <c r="A8513" s="7"/>
      <c r="B8513" s="6">
        <v>6.86</v>
      </c>
    </row>
    <row r="8514" spans="1:2" x14ac:dyDescent="0.25">
      <c r="A8514" s="7"/>
      <c r="B8514" s="6">
        <v>4.3099999999999996</v>
      </c>
    </row>
    <row r="8515" spans="1:2" x14ac:dyDescent="0.25">
      <c r="A8515" s="7"/>
      <c r="B8515" s="6">
        <v>3.82</v>
      </c>
    </row>
    <row r="8516" spans="1:2" x14ac:dyDescent="0.25">
      <c r="A8516" s="7"/>
      <c r="B8516" s="6">
        <v>7.42</v>
      </c>
    </row>
    <row r="8517" spans="1:2" x14ac:dyDescent="0.25">
      <c r="A8517" s="7"/>
      <c r="B8517" s="6">
        <v>8.3000000000000007</v>
      </c>
    </row>
    <row r="8518" spans="1:2" x14ac:dyDescent="0.25">
      <c r="A8518" s="7"/>
      <c r="B8518" s="6">
        <v>8.41</v>
      </c>
    </row>
    <row r="8519" spans="1:2" x14ac:dyDescent="0.25">
      <c r="A8519" s="7"/>
      <c r="B8519" s="6">
        <v>11.12</v>
      </c>
    </row>
    <row r="8520" spans="1:2" x14ac:dyDescent="0.25">
      <c r="A8520" s="7"/>
      <c r="B8520" s="6">
        <v>7.23</v>
      </c>
    </row>
    <row r="8521" spans="1:2" x14ac:dyDescent="0.25">
      <c r="A8521" s="7"/>
      <c r="B8521" s="6">
        <v>4.58</v>
      </c>
    </row>
    <row r="8522" spans="1:2" x14ac:dyDescent="0.25">
      <c r="A8522" s="7"/>
      <c r="B8522" s="6">
        <v>10.33</v>
      </c>
    </row>
    <row r="8523" spans="1:2" x14ac:dyDescent="0.25">
      <c r="A8523" s="7"/>
      <c r="B8523" s="6">
        <v>4.53</v>
      </c>
    </row>
    <row r="8524" spans="1:2" x14ac:dyDescent="0.25">
      <c r="A8524" s="7"/>
      <c r="B8524" s="6">
        <v>10.71</v>
      </c>
    </row>
    <row r="8525" spans="1:2" x14ac:dyDescent="0.25">
      <c r="A8525" s="7"/>
      <c r="B8525" s="6">
        <v>2.44</v>
      </c>
    </row>
    <row r="8526" spans="1:2" x14ac:dyDescent="0.25">
      <c r="A8526" s="7"/>
      <c r="B8526" s="6">
        <v>8.24</v>
      </c>
    </row>
    <row r="8527" spans="1:2" x14ac:dyDescent="0.25">
      <c r="A8527" s="7"/>
      <c r="B8527" s="6">
        <v>8.56</v>
      </c>
    </row>
    <row r="8528" spans="1:2" x14ac:dyDescent="0.25">
      <c r="A8528" s="7"/>
      <c r="B8528" s="6">
        <v>2.7</v>
      </c>
    </row>
    <row r="8529" spans="1:2" x14ac:dyDescent="0.25">
      <c r="A8529" s="7"/>
      <c r="B8529" s="6">
        <v>8.6</v>
      </c>
    </row>
    <row r="8530" spans="1:2" x14ac:dyDescent="0.25">
      <c r="A8530" s="7"/>
      <c r="B8530" s="6">
        <v>9.17</v>
      </c>
    </row>
    <row r="8531" spans="1:2" x14ac:dyDescent="0.25">
      <c r="A8531" s="7"/>
      <c r="B8531" s="6">
        <v>4.28</v>
      </c>
    </row>
    <row r="8532" spans="1:2" x14ac:dyDescent="0.25">
      <c r="A8532" s="7"/>
      <c r="B8532" s="6">
        <v>8.5399999999999991</v>
      </c>
    </row>
    <row r="8533" spans="1:2" x14ac:dyDescent="0.25">
      <c r="A8533" s="7"/>
      <c r="B8533" s="6">
        <v>7.21</v>
      </c>
    </row>
    <row r="8534" spans="1:2" x14ac:dyDescent="0.25">
      <c r="A8534" s="7"/>
      <c r="B8534" s="6">
        <v>7.89</v>
      </c>
    </row>
    <row r="8535" spans="1:2" x14ac:dyDescent="0.25">
      <c r="A8535" s="7"/>
      <c r="B8535" s="6">
        <v>9.41</v>
      </c>
    </row>
    <row r="8536" spans="1:2" x14ac:dyDescent="0.25">
      <c r="A8536" s="7"/>
      <c r="B8536" s="6">
        <v>2.74</v>
      </c>
    </row>
    <row r="8537" spans="1:2" x14ac:dyDescent="0.25">
      <c r="A8537" s="7"/>
      <c r="B8537" s="6">
        <v>10.8</v>
      </c>
    </row>
    <row r="8538" spans="1:2" x14ac:dyDescent="0.25">
      <c r="A8538" s="7"/>
      <c r="B8538" s="6">
        <v>6.95</v>
      </c>
    </row>
    <row r="8539" spans="1:2" x14ac:dyDescent="0.25">
      <c r="A8539" s="7"/>
      <c r="B8539" s="6">
        <v>7.36</v>
      </c>
    </row>
    <row r="8540" spans="1:2" x14ac:dyDescent="0.25">
      <c r="A8540" s="7"/>
      <c r="B8540" s="6">
        <v>7.42</v>
      </c>
    </row>
    <row r="8541" spans="1:2" x14ac:dyDescent="0.25">
      <c r="A8541" s="7"/>
      <c r="B8541" s="6">
        <v>7.29</v>
      </c>
    </row>
    <row r="8542" spans="1:2" x14ac:dyDescent="0.25">
      <c r="A8542" s="7"/>
      <c r="B8542" s="6">
        <v>7.58</v>
      </c>
    </row>
    <row r="8543" spans="1:2" x14ac:dyDescent="0.25">
      <c r="A8543" s="7"/>
      <c r="B8543" s="6">
        <v>10.210000000000001</v>
      </c>
    </row>
    <row r="8544" spans="1:2" x14ac:dyDescent="0.25">
      <c r="A8544" s="7"/>
      <c r="B8544" s="6">
        <v>9.27</v>
      </c>
    </row>
    <row r="8545" spans="1:2" x14ac:dyDescent="0.25">
      <c r="A8545" s="7"/>
      <c r="B8545" s="6">
        <v>4.45</v>
      </c>
    </row>
    <row r="8546" spans="1:2" x14ac:dyDescent="0.25">
      <c r="A8546" s="7"/>
      <c r="B8546" s="6">
        <v>7.07</v>
      </c>
    </row>
    <row r="8547" spans="1:2" x14ac:dyDescent="0.25">
      <c r="A8547" s="7"/>
      <c r="B8547" s="6">
        <v>7.33</v>
      </c>
    </row>
    <row r="8548" spans="1:2" x14ac:dyDescent="0.25">
      <c r="A8548" s="7"/>
      <c r="B8548" s="6">
        <v>10.91</v>
      </c>
    </row>
    <row r="8549" spans="1:2" x14ac:dyDescent="0.25">
      <c r="A8549" s="7"/>
      <c r="B8549" s="6">
        <v>6.78</v>
      </c>
    </row>
    <row r="8550" spans="1:2" x14ac:dyDescent="0.25">
      <c r="A8550" s="7"/>
      <c r="B8550" s="6">
        <v>4.42</v>
      </c>
    </row>
    <row r="8551" spans="1:2" x14ac:dyDescent="0.25">
      <c r="A8551" s="7"/>
      <c r="B8551" s="6">
        <v>2.5299999999999998</v>
      </c>
    </row>
    <row r="8552" spans="1:2" x14ac:dyDescent="0.25">
      <c r="A8552" s="7"/>
      <c r="B8552" s="6">
        <v>5.69</v>
      </c>
    </row>
    <row r="8553" spans="1:2" x14ac:dyDescent="0.25">
      <c r="A8553" s="7"/>
      <c r="B8553" s="6">
        <v>9.43</v>
      </c>
    </row>
    <row r="8554" spans="1:2" x14ac:dyDescent="0.25">
      <c r="A8554" s="7"/>
      <c r="B8554" s="6">
        <v>4.75</v>
      </c>
    </row>
    <row r="8555" spans="1:2" x14ac:dyDescent="0.25">
      <c r="A8555" s="7"/>
      <c r="B8555" s="6">
        <v>7.43</v>
      </c>
    </row>
    <row r="8556" spans="1:2" x14ac:dyDescent="0.25">
      <c r="A8556" s="7"/>
      <c r="B8556" s="6">
        <v>9.7899999999999991</v>
      </c>
    </row>
    <row r="8557" spans="1:2" x14ac:dyDescent="0.25">
      <c r="A8557" s="7"/>
      <c r="B8557" s="6">
        <v>8.06</v>
      </c>
    </row>
    <row r="8558" spans="1:2" x14ac:dyDescent="0.25">
      <c r="A8558" s="7"/>
      <c r="B8558" s="6">
        <v>6.31</v>
      </c>
    </row>
    <row r="8559" spans="1:2" x14ac:dyDescent="0.25">
      <c r="A8559" s="7"/>
      <c r="B8559" s="6">
        <v>6.28</v>
      </c>
    </row>
    <row r="8560" spans="1:2" x14ac:dyDescent="0.25">
      <c r="A8560" s="7"/>
      <c r="B8560" s="6">
        <v>6.76</v>
      </c>
    </row>
    <row r="8561" spans="1:2" x14ac:dyDescent="0.25">
      <c r="A8561" s="7"/>
      <c r="B8561" s="6">
        <v>4.8600000000000003</v>
      </c>
    </row>
    <row r="8562" spans="1:2" x14ac:dyDescent="0.25">
      <c r="A8562" s="7"/>
      <c r="B8562" s="6">
        <v>5.44</v>
      </c>
    </row>
    <row r="8563" spans="1:2" x14ac:dyDescent="0.25">
      <c r="A8563" s="7"/>
      <c r="B8563" s="6">
        <v>5.62</v>
      </c>
    </row>
    <row r="8564" spans="1:2" x14ac:dyDescent="0.25">
      <c r="A8564" s="7"/>
      <c r="B8564" s="6">
        <v>6.12</v>
      </c>
    </row>
    <row r="8565" spans="1:2" x14ac:dyDescent="0.25">
      <c r="A8565" s="7"/>
      <c r="B8565" s="6">
        <v>7.68</v>
      </c>
    </row>
    <row r="8566" spans="1:2" x14ac:dyDescent="0.25">
      <c r="A8566" s="7"/>
      <c r="B8566" s="6">
        <v>6.67</v>
      </c>
    </row>
    <row r="8567" spans="1:2" x14ac:dyDescent="0.25">
      <c r="A8567" s="7"/>
      <c r="B8567" s="6">
        <v>5.01</v>
      </c>
    </row>
    <row r="8568" spans="1:2" x14ac:dyDescent="0.25">
      <c r="A8568" s="7"/>
      <c r="B8568" s="6">
        <v>7.47</v>
      </c>
    </row>
    <row r="8569" spans="1:2" x14ac:dyDescent="0.25">
      <c r="A8569" s="7"/>
      <c r="B8569" s="6">
        <v>5.83</v>
      </c>
    </row>
    <row r="8570" spans="1:2" x14ac:dyDescent="0.25">
      <c r="A8570" s="7"/>
      <c r="B8570" s="6">
        <v>4.87</v>
      </c>
    </row>
    <row r="8571" spans="1:2" x14ac:dyDescent="0.25">
      <c r="A8571" s="7"/>
      <c r="B8571" s="6">
        <v>3.42</v>
      </c>
    </row>
    <row r="8572" spans="1:2" x14ac:dyDescent="0.25">
      <c r="A8572" s="7"/>
      <c r="B8572" s="6">
        <v>2.21</v>
      </c>
    </row>
    <row r="8573" spans="1:2" x14ac:dyDescent="0.25">
      <c r="A8573" s="7"/>
      <c r="B8573" s="6">
        <v>6.77</v>
      </c>
    </row>
    <row r="8574" spans="1:2" x14ac:dyDescent="0.25">
      <c r="A8574" s="7"/>
      <c r="B8574" s="6">
        <v>5.55</v>
      </c>
    </row>
    <row r="8575" spans="1:2" x14ac:dyDescent="0.25">
      <c r="A8575" s="7"/>
      <c r="B8575" s="6">
        <v>7.36</v>
      </c>
    </row>
    <row r="8576" spans="1:2" x14ac:dyDescent="0.25">
      <c r="A8576" s="7"/>
      <c r="B8576" s="6">
        <v>6.59</v>
      </c>
    </row>
    <row r="8577" spans="1:2" x14ac:dyDescent="0.25">
      <c r="A8577" s="7"/>
      <c r="B8577" s="6">
        <v>9.3000000000000007</v>
      </c>
    </row>
    <row r="8578" spans="1:2" x14ac:dyDescent="0.25">
      <c r="A8578" s="7"/>
      <c r="B8578" s="6">
        <v>5.68</v>
      </c>
    </row>
    <row r="8579" spans="1:2" x14ac:dyDescent="0.25">
      <c r="A8579" s="7"/>
      <c r="B8579" s="6">
        <v>9.5399999999999991</v>
      </c>
    </row>
    <row r="8580" spans="1:2" x14ac:dyDescent="0.25">
      <c r="A8580" s="7"/>
      <c r="B8580" s="6">
        <v>6.2</v>
      </c>
    </row>
    <row r="8581" spans="1:2" x14ac:dyDescent="0.25">
      <c r="A8581" s="7"/>
      <c r="B8581" s="6">
        <v>6.78</v>
      </c>
    </row>
    <row r="8582" spans="1:2" x14ac:dyDescent="0.25">
      <c r="A8582" s="7"/>
      <c r="B8582" s="6">
        <v>5.39</v>
      </c>
    </row>
    <row r="8583" spans="1:2" x14ac:dyDescent="0.25">
      <c r="A8583" s="7"/>
      <c r="B8583" s="6">
        <v>6.16</v>
      </c>
    </row>
    <row r="8584" spans="1:2" x14ac:dyDescent="0.25">
      <c r="A8584" s="7"/>
      <c r="B8584" s="6">
        <v>6.62</v>
      </c>
    </row>
    <row r="8585" spans="1:2" x14ac:dyDescent="0.25">
      <c r="A8585" s="7"/>
      <c r="B8585" s="6">
        <v>8.23</v>
      </c>
    </row>
    <row r="8586" spans="1:2" x14ac:dyDescent="0.25">
      <c r="A8586" s="7"/>
      <c r="B8586" s="6">
        <v>5.65</v>
      </c>
    </row>
    <row r="8587" spans="1:2" x14ac:dyDescent="0.25">
      <c r="A8587" s="7"/>
      <c r="B8587" s="6">
        <v>2.85</v>
      </c>
    </row>
    <row r="8588" spans="1:2" x14ac:dyDescent="0.25">
      <c r="A8588" s="7"/>
      <c r="B8588" s="6">
        <v>4.82</v>
      </c>
    </row>
    <row r="8589" spans="1:2" x14ac:dyDescent="0.25">
      <c r="A8589" s="7"/>
      <c r="B8589" s="6">
        <v>6.8</v>
      </c>
    </row>
    <row r="8590" spans="1:2" x14ac:dyDescent="0.25">
      <c r="A8590" s="7"/>
      <c r="B8590" s="6">
        <v>1.31</v>
      </c>
    </row>
    <row r="8591" spans="1:2" x14ac:dyDescent="0.25">
      <c r="A8591" s="7"/>
      <c r="B8591" s="6">
        <v>6.25</v>
      </c>
    </row>
    <row r="8592" spans="1:2" x14ac:dyDescent="0.25">
      <c r="A8592" s="7"/>
      <c r="B8592" s="6">
        <v>8.9</v>
      </c>
    </row>
    <row r="8593" spans="1:2" x14ac:dyDescent="0.25">
      <c r="A8593" s="7"/>
      <c r="B8593" s="6">
        <v>6.39</v>
      </c>
    </row>
    <row r="8594" spans="1:2" x14ac:dyDescent="0.25">
      <c r="A8594" s="7"/>
      <c r="B8594" s="6">
        <v>1.38</v>
      </c>
    </row>
    <row r="8595" spans="1:2" x14ac:dyDescent="0.25">
      <c r="A8595" s="7"/>
      <c r="B8595" s="6">
        <v>8.43</v>
      </c>
    </row>
    <row r="8596" spans="1:2" x14ac:dyDescent="0.25">
      <c r="A8596" s="7"/>
      <c r="B8596" s="6">
        <v>7.9</v>
      </c>
    </row>
    <row r="8597" spans="1:2" x14ac:dyDescent="0.25">
      <c r="A8597" s="7"/>
      <c r="B8597" s="6">
        <v>5.41</v>
      </c>
    </row>
    <row r="8598" spans="1:2" x14ac:dyDescent="0.25">
      <c r="A8598" s="7"/>
      <c r="B8598" s="6">
        <v>9.49</v>
      </c>
    </row>
    <row r="8599" spans="1:2" x14ac:dyDescent="0.25">
      <c r="A8599" s="7"/>
      <c r="B8599" s="6">
        <v>7.17</v>
      </c>
    </row>
    <row r="8600" spans="1:2" x14ac:dyDescent="0.25">
      <c r="A8600" s="7"/>
      <c r="B8600" s="6">
        <v>7.32</v>
      </c>
    </row>
    <row r="8601" spans="1:2" x14ac:dyDescent="0.25">
      <c r="A8601" s="7"/>
      <c r="B8601" s="6">
        <v>4.5599999999999996</v>
      </c>
    </row>
    <row r="8602" spans="1:2" x14ac:dyDescent="0.25">
      <c r="A8602" s="7"/>
      <c r="B8602" s="6">
        <v>6.86</v>
      </c>
    </row>
    <row r="8603" spans="1:2" x14ac:dyDescent="0.25">
      <c r="A8603" s="7"/>
      <c r="B8603" s="6">
        <v>5.99</v>
      </c>
    </row>
    <row r="8604" spans="1:2" x14ac:dyDescent="0.25">
      <c r="A8604" s="7"/>
      <c r="B8604" s="6">
        <v>3.36</v>
      </c>
    </row>
    <row r="8605" spans="1:2" x14ac:dyDescent="0.25">
      <c r="A8605" s="7"/>
      <c r="B8605" s="6">
        <v>7.41</v>
      </c>
    </row>
    <row r="8606" spans="1:2" x14ac:dyDescent="0.25">
      <c r="A8606" s="7"/>
      <c r="B8606" s="6">
        <v>6.07</v>
      </c>
    </row>
    <row r="8607" spans="1:2" x14ac:dyDescent="0.25">
      <c r="A8607" s="7"/>
      <c r="B8607" s="6">
        <v>3.73</v>
      </c>
    </row>
    <row r="8608" spans="1:2" x14ac:dyDescent="0.25">
      <c r="A8608" s="7"/>
      <c r="B8608" s="6">
        <v>13.04</v>
      </c>
    </row>
    <row r="8609" spans="1:2" x14ac:dyDescent="0.25">
      <c r="A8609" s="7"/>
      <c r="B8609" s="6">
        <v>3.34</v>
      </c>
    </row>
    <row r="8610" spans="1:2" x14ac:dyDescent="0.25">
      <c r="A8610" s="7"/>
      <c r="B8610" s="6">
        <v>7</v>
      </c>
    </row>
    <row r="8611" spans="1:2" x14ac:dyDescent="0.25">
      <c r="A8611" s="7"/>
      <c r="B8611" s="6">
        <v>7.96</v>
      </c>
    </row>
    <row r="8612" spans="1:2" x14ac:dyDescent="0.25">
      <c r="A8612" s="7"/>
      <c r="B8612" s="6">
        <v>7.78</v>
      </c>
    </row>
    <row r="8613" spans="1:2" x14ac:dyDescent="0.25">
      <c r="A8613" s="7"/>
      <c r="B8613" s="6">
        <v>5.99</v>
      </c>
    </row>
    <row r="8614" spans="1:2" x14ac:dyDescent="0.25">
      <c r="A8614" s="7"/>
      <c r="B8614" s="6">
        <v>6.29</v>
      </c>
    </row>
    <row r="8615" spans="1:2" x14ac:dyDescent="0.25">
      <c r="A8615" s="7"/>
      <c r="B8615" s="6">
        <v>9.14</v>
      </c>
    </row>
    <row r="8616" spans="1:2" x14ac:dyDescent="0.25">
      <c r="A8616" s="7"/>
      <c r="B8616" s="6">
        <v>4.75</v>
      </c>
    </row>
    <row r="8617" spans="1:2" x14ac:dyDescent="0.25">
      <c r="A8617" s="7"/>
      <c r="B8617" s="6">
        <v>4.92</v>
      </c>
    </row>
    <row r="8618" spans="1:2" x14ac:dyDescent="0.25">
      <c r="A8618" s="7"/>
      <c r="B8618" s="6">
        <v>3.02</v>
      </c>
    </row>
    <row r="8619" spans="1:2" x14ac:dyDescent="0.25">
      <c r="A8619" s="7"/>
      <c r="B8619" s="6">
        <v>9.15</v>
      </c>
    </row>
    <row r="8620" spans="1:2" x14ac:dyDescent="0.25">
      <c r="A8620" s="7"/>
      <c r="B8620" s="6">
        <v>8.93</v>
      </c>
    </row>
    <row r="8621" spans="1:2" x14ac:dyDescent="0.25">
      <c r="A8621" s="7"/>
      <c r="B8621" s="6">
        <v>5.96</v>
      </c>
    </row>
    <row r="8622" spans="1:2" x14ac:dyDescent="0.25">
      <c r="A8622" s="7"/>
      <c r="B8622" s="6">
        <v>8.48</v>
      </c>
    </row>
    <row r="8623" spans="1:2" x14ac:dyDescent="0.25">
      <c r="A8623" s="7"/>
      <c r="B8623" s="6">
        <v>3.18</v>
      </c>
    </row>
    <row r="8624" spans="1:2" x14ac:dyDescent="0.25">
      <c r="A8624" s="7"/>
      <c r="B8624" s="6">
        <v>8.32</v>
      </c>
    </row>
    <row r="8625" spans="1:2" x14ac:dyDescent="0.25">
      <c r="A8625" s="7"/>
      <c r="B8625" s="6">
        <v>7.4</v>
      </c>
    </row>
    <row r="8626" spans="1:2" x14ac:dyDescent="0.25">
      <c r="A8626" s="7"/>
      <c r="B8626" s="6">
        <v>9.07</v>
      </c>
    </row>
    <row r="8627" spans="1:2" x14ac:dyDescent="0.25">
      <c r="A8627" s="7"/>
      <c r="B8627" s="6">
        <v>7.18</v>
      </c>
    </row>
    <row r="8628" spans="1:2" x14ac:dyDescent="0.25">
      <c r="A8628" s="7"/>
      <c r="B8628" s="6">
        <v>9.06</v>
      </c>
    </row>
    <row r="8629" spans="1:2" x14ac:dyDescent="0.25">
      <c r="A8629" s="7"/>
      <c r="B8629" s="6">
        <v>1.66</v>
      </c>
    </row>
    <row r="8630" spans="1:2" x14ac:dyDescent="0.25">
      <c r="A8630" s="7"/>
      <c r="B8630" s="6">
        <v>7.62</v>
      </c>
    </row>
    <row r="8631" spans="1:2" x14ac:dyDescent="0.25">
      <c r="A8631" s="7"/>
      <c r="B8631" s="6">
        <v>7.51</v>
      </c>
    </row>
    <row r="8632" spans="1:2" x14ac:dyDescent="0.25">
      <c r="A8632" s="7"/>
      <c r="B8632" s="6">
        <v>7.47</v>
      </c>
    </row>
    <row r="8633" spans="1:2" x14ac:dyDescent="0.25">
      <c r="A8633" s="7"/>
      <c r="B8633" s="6">
        <v>6.23</v>
      </c>
    </row>
    <row r="8634" spans="1:2" x14ac:dyDescent="0.25">
      <c r="A8634" s="7"/>
      <c r="B8634" s="6">
        <v>7.62</v>
      </c>
    </row>
    <row r="8635" spans="1:2" x14ac:dyDescent="0.25">
      <c r="A8635" s="7"/>
      <c r="B8635" s="6">
        <v>6.84</v>
      </c>
    </row>
    <row r="8636" spans="1:2" x14ac:dyDescent="0.25">
      <c r="A8636" s="7"/>
      <c r="B8636" s="6">
        <v>3.81</v>
      </c>
    </row>
    <row r="8637" spans="1:2" x14ac:dyDescent="0.25">
      <c r="A8637" s="7"/>
      <c r="B8637" s="6">
        <v>8.7200000000000006</v>
      </c>
    </row>
    <row r="8638" spans="1:2" x14ac:dyDescent="0.25">
      <c r="A8638" s="7"/>
      <c r="B8638" s="6">
        <v>1.53</v>
      </c>
    </row>
    <row r="8639" spans="1:2" x14ac:dyDescent="0.25">
      <c r="A8639" s="7"/>
      <c r="B8639" s="6">
        <v>7.67</v>
      </c>
    </row>
    <row r="8640" spans="1:2" x14ac:dyDescent="0.25">
      <c r="A8640" s="7"/>
      <c r="B8640" s="6">
        <v>7.82</v>
      </c>
    </row>
    <row r="8641" spans="1:2" x14ac:dyDescent="0.25">
      <c r="A8641" s="7"/>
      <c r="B8641" s="6">
        <v>4.83</v>
      </c>
    </row>
    <row r="8642" spans="1:2" x14ac:dyDescent="0.25">
      <c r="A8642" s="7"/>
      <c r="B8642" s="6">
        <v>8.4499999999999993</v>
      </c>
    </row>
    <row r="8643" spans="1:2" x14ac:dyDescent="0.25">
      <c r="A8643" s="7"/>
      <c r="B8643" s="6">
        <v>6.95</v>
      </c>
    </row>
    <row r="8644" spans="1:2" x14ac:dyDescent="0.25">
      <c r="A8644" s="7"/>
      <c r="B8644" s="6">
        <v>2.4700000000000002</v>
      </c>
    </row>
    <row r="8645" spans="1:2" x14ac:dyDescent="0.25">
      <c r="A8645" s="7"/>
      <c r="B8645" s="6">
        <v>6.82</v>
      </c>
    </row>
    <row r="8646" spans="1:2" x14ac:dyDescent="0.25">
      <c r="A8646" s="7"/>
      <c r="B8646" s="6">
        <v>4.96</v>
      </c>
    </row>
    <row r="8647" spans="1:2" x14ac:dyDescent="0.25">
      <c r="A8647" s="7"/>
      <c r="B8647" s="6">
        <v>8.09</v>
      </c>
    </row>
    <row r="8648" spans="1:2" x14ac:dyDescent="0.25">
      <c r="A8648" s="7"/>
      <c r="B8648" s="6">
        <v>8.0299999999999994</v>
      </c>
    </row>
    <row r="8649" spans="1:2" x14ac:dyDescent="0.25">
      <c r="A8649" s="7"/>
      <c r="B8649" s="6">
        <v>4.8</v>
      </c>
    </row>
    <row r="8650" spans="1:2" x14ac:dyDescent="0.25">
      <c r="A8650" s="7"/>
      <c r="B8650" s="6">
        <v>6.91</v>
      </c>
    </row>
    <row r="8651" spans="1:2" x14ac:dyDescent="0.25">
      <c r="A8651" s="7"/>
      <c r="B8651" s="6">
        <v>8.69</v>
      </c>
    </row>
    <row r="8652" spans="1:2" x14ac:dyDescent="0.25">
      <c r="A8652" s="7"/>
      <c r="B8652" s="6">
        <v>5.1100000000000003</v>
      </c>
    </row>
    <row r="8653" spans="1:2" x14ac:dyDescent="0.25">
      <c r="A8653" s="7"/>
      <c r="B8653" s="6">
        <v>6.47</v>
      </c>
    </row>
    <row r="8654" spans="1:2" x14ac:dyDescent="0.25">
      <c r="A8654" s="7"/>
      <c r="B8654" s="6">
        <v>6.94</v>
      </c>
    </row>
    <row r="8655" spans="1:2" x14ac:dyDescent="0.25">
      <c r="A8655" s="7"/>
      <c r="B8655" s="6">
        <v>7.35</v>
      </c>
    </row>
    <row r="8656" spans="1:2" x14ac:dyDescent="0.25">
      <c r="A8656" s="7"/>
      <c r="B8656" s="6">
        <v>5.38</v>
      </c>
    </row>
    <row r="8657" spans="1:2" x14ac:dyDescent="0.25">
      <c r="A8657" s="7"/>
      <c r="B8657" s="6">
        <v>5.3</v>
      </c>
    </row>
    <row r="8658" spans="1:2" x14ac:dyDescent="0.25">
      <c r="A8658" s="7"/>
      <c r="B8658" s="6">
        <v>4.66</v>
      </c>
    </row>
    <row r="8659" spans="1:2" x14ac:dyDescent="0.25">
      <c r="A8659" s="7"/>
      <c r="B8659" s="6">
        <v>6.42</v>
      </c>
    </row>
    <row r="8660" spans="1:2" x14ac:dyDescent="0.25">
      <c r="A8660" s="7"/>
      <c r="B8660" s="6">
        <v>2.91</v>
      </c>
    </row>
    <row r="8661" spans="1:2" x14ac:dyDescent="0.25">
      <c r="A8661" s="7"/>
      <c r="B8661" s="6">
        <v>5.99</v>
      </c>
    </row>
    <row r="8662" spans="1:2" x14ac:dyDescent="0.25">
      <c r="A8662" s="7"/>
      <c r="B8662" s="6">
        <v>3.12</v>
      </c>
    </row>
    <row r="8663" spans="1:2" x14ac:dyDescent="0.25">
      <c r="A8663" s="7"/>
      <c r="B8663" s="6">
        <v>2.54</v>
      </c>
    </row>
    <row r="8664" spans="1:2" x14ac:dyDescent="0.25">
      <c r="A8664" s="7"/>
      <c r="B8664" s="6">
        <v>9.2100000000000009</v>
      </c>
    </row>
    <row r="8665" spans="1:2" x14ac:dyDescent="0.25">
      <c r="A8665" s="7"/>
      <c r="B8665" s="6">
        <v>4.4400000000000004</v>
      </c>
    </row>
    <row r="8666" spans="1:2" x14ac:dyDescent="0.25">
      <c r="A8666" s="7"/>
      <c r="B8666" s="6">
        <v>4.3099999999999996</v>
      </c>
    </row>
    <row r="8667" spans="1:2" x14ac:dyDescent="0.25">
      <c r="A8667" s="7"/>
      <c r="B8667" s="6">
        <v>4.83</v>
      </c>
    </row>
    <row r="8668" spans="1:2" x14ac:dyDescent="0.25">
      <c r="A8668" s="7"/>
      <c r="B8668" s="6">
        <v>5.48</v>
      </c>
    </row>
    <row r="8669" spans="1:2" x14ac:dyDescent="0.25">
      <c r="A8669" s="7"/>
      <c r="B8669" s="6">
        <v>5.83</v>
      </c>
    </row>
    <row r="8670" spans="1:2" x14ac:dyDescent="0.25">
      <c r="A8670" s="7"/>
      <c r="B8670" s="6">
        <v>5.16</v>
      </c>
    </row>
    <row r="8671" spans="1:2" x14ac:dyDescent="0.25">
      <c r="A8671" s="7"/>
      <c r="B8671" s="6">
        <v>5.29</v>
      </c>
    </row>
    <row r="8672" spans="1:2" x14ac:dyDescent="0.25">
      <c r="A8672" s="7"/>
      <c r="B8672" s="6">
        <v>4.9800000000000004</v>
      </c>
    </row>
    <row r="8673" spans="1:2" x14ac:dyDescent="0.25">
      <c r="A8673" s="7"/>
      <c r="B8673" s="6">
        <v>6.08</v>
      </c>
    </row>
    <row r="8674" spans="1:2" x14ac:dyDescent="0.25">
      <c r="A8674" s="7"/>
      <c r="B8674" s="6">
        <v>7.44</v>
      </c>
    </row>
    <row r="8675" spans="1:2" x14ac:dyDescent="0.25">
      <c r="A8675" s="7"/>
      <c r="B8675" s="6">
        <v>8.43</v>
      </c>
    </row>
    <row r="8676" spans="1:2" x14ac:dyDescent="0.25">
      <c r="A8676" s="7"/>
      <c r="B8676" s="6">
        <v>3.19</v>
      </c>
    </row>
    <row r="8677" spans="1:2" x14ac:dyDescent="0.25">
      <c r="A8677" s="7"/>
      <c r="B8677" s="6">
        <v>4.57</v>
      </c>
    </row>
    <row r="8678" spans="1:2" x14ac:dyDescent="0.25">
      <c r="A8678" s="7"/>
      <c r="B8678" s="6">
        <v>5.68</v>
      </c>
    </row>
    <row r="8679" spans="1:2" x14ac:dyDescent="0.25">
      <c r="A8679" s="7"/>
      <c r="B8679" s="6">
        <v>4.2699999999999996</v>
      </c>
    </row>
    <row r="8680" spans="1:2" x14ac:dyDescent="0.25">
      <c r="A8680" s="7"/>
      <c r="B8680" s="6">
        <v>9.24</v>
      </c>
    </row>
    <row r="8681" spans="1:2" x14ac:dyDescent="0.25">
      <c r="A8681" s="7"/>
      <c r="B8681" s="6">
        <v>6.66</v>
      </c>
    </row>
    <row r="8682" spans="1:2" x14ac:dyDescent="0.25">
      <c r="A8682" s="7"/>
      <c r="B8682" s="6">
        <v>7.58</v>
      </c>
    </row>
    <row r="8683" spans="1:2" x14ac:dyDescent="0.25">
      <c r="A8683" s="7"/>
      <c r="B8683" s="6">
        <v>7</v>
      </c>
    </row>
    <row r="8684" spans="1:2" x14ac:dyDescent="0.25">
      <c r="A8684" s="7"/>
      <c r="B8684" s="6">
        <v>8.7799999999999994</v>
      </c>
    </row>
    <row r="8685" spans="1:2" x14ac:dyDescent="0.25">
      <c r="A8685" s="7"/>
      <c r="B8685" s="6">
        <v>6.42</v>
      </c>
    </row>
    <row r="8686" spans="1:2" x14ac:dyDescent="0.25">
      <c r="A8686" s="7"/>
      <c r="B8686" s="6">
        <v>7.3</v>
      </c>
    </row>
    <row r="8687" spans="1:2" x14ac:dyDescent="0.25">
      <c r="A8687" s="7"/>
      <c r="B8687" s="6">
        <v>1.91</v>
      </c>
    </row>
    <row r="8688" spans="1:2" x14ac:dyDescent="0.25">
      <c r="A8688" s="7"/>
      <c r="B8688" s="6">
        <v>3.26</v>
      </c>
    </row>
    <row r="8689" spans="1:2" x14ac:dyDescent="0.25">
      <c r="A8689" s="7"/>
      <c r="B8689" s="6">
        <v>8.8800000000000008</v>
      </c>
    </row>
    <row r="8690" spans="1:2" x14ac:dyDescent="0.25">
      <c r="A8690" s="7"/>
      <c r="B8690" s="6">
        <v>5.1100000000000003</v>
      </c>
    </row>
    <row r="8691" spans="1:2" x14ac:dyDescent="0.25">
      <c r="A8691" s="7"/>
      <c r="B8691" s="6">
        <v>4.12</v>
      </c>
    </row>
    <row r="8692" spans="1:2" x14ac:dyDescent="0.25">
      <c r="A8692" s="7"/>
      <c r="B8692" s="6">
        <v>8.34</v>
      </c>
    </row>
    <row r="8693" spans="1:2" x14ac:dyDescent="0.25">
      <c r="A8693" s="7"/>
      <c r="B8693" s="6">
        <v>7.52</v>
      </c>
    </row>
    <row r="8694" spans="1:2" x14ac:dyDescent="0.25">
      <c r="A8694" s="7"/>
      <c r="B8694" s="6">
        <v>6.92</v>
      </c>
    </row>
    <row r="8695" spans="1:2" x14ac:dyDescent="0.25">
      <c r="A8695" s="7"/>
      <c r="B8695" s="6">
        <v>4.88</v>
      </c>
    </row>
    <row r="8696" spans="1:2" x14ac:dyDescent="0.25">
      <c r="A8696" s="7"/>
      <c r="B8696" s="6">
        <v>9.35</v>
      </c>
    </row>
    <row r="8697" spans="1:2" x14ac:dyDescent="0.25">
      <c r="A8697" s="7"/>
      <c r="B8697" s="6">
        <v>7.62</v>
      </c>
    </row>
    <row r="8698" spans="1:2" x14ac:dyDescent="0.25">
      <c r="A8698" s="7"/>
      <c r="B8698" s="6">
        <v>3.21</v>
      </c>
    </row>
    <row r="8699" spans="1:2" x14ac:dyDescent="0.25">
      <c r="A8699" s="7"/>
      <c r="B8699" s="6">
        <v>1.88</v>
      </c>
    </row>
    <row r="8700" spans="1:2" x14ac:dyDescent="0.25">
      <c r="A8700" s="7"/>
      <c r="B8700" s="6">
        <v>3.89</v>
      </c>
    </row>
    <row r="8701" spans="1:2" x14ac:dyDescent="0.25">
      <c r="A8701" s="7"/>
      <c r="B8701" s="6">
        <v>4.22</v>
      </c>
    </row>
    <row r="8702" spans="1:2" x14ac:dyDescent="0.25">
      <c r="A8702" s="7"/>
      <c r="B8702" s="6">
        <v>5.25</v>
      </c>
    </row>
    <row r="8703" spans="1:2" x14ac:dyDescent="0.25">
      <c r="A8703" s="7"/>
      <c r="B8703" s="6">
        <v>7.69</v>
      </c>
    </row>
    <row r="8704" spans="1:2" x14ac:dyDescent="0.25">
      <c r="A8704" s="7"/>
      <c r="B8704" s="6">
        <v>6.76</v>
      </c>
    </row>
    <row r="8705" spans="1:2" x14ac:dyDescent="0.25">
      <c r="A8705" s="7"/>
      <c r="B8705" s="6">
        <v>6.63</v>
      </c>
    </row>
    <row r="8706" spans="1:2" x14ac:dyDescent="0.25">
      <c r="A8706" s="7"/>
      <c r="B8706" s="6">
        <v>9.3800000000000008</v>
      </c>
    </row>
    <row r="8707" spans="1:2" x14ac:dyDescent="0.25">
      <c r="A8707" s="7"/>
      <c r="B8707" s="6">
        <v>7.61</v>
      </c>
    </row>
    <row r="8708" spans="1:2" x14ac:dyDescent="0.25">
      <c r="A8708" s="7"/>
      <c r="B8708" s="6">
        <v>5.93</v>
      </c>
    </row>
    <row r="8709" spans="1:2" x14ac:dyDescent="0.25">
      <c r="A8709" s="7"/>
      <c r="B8709" s="6">
        <v>6.15</v>
      </c>
    </row>
    <row r="8710" spans="1:2" x14ac:dyDescent="0.25">
      <c r="A8710" s="7"/>
      <c r="B8710" s="6">
        <v>8.52</v>
      </c>
    </row>
    <row r="8711" spans="1:2" x14ac:dyDescent="0.25">
      <c r="A8711" s="7"/>
      <c r="B8711" s="6">
        <v>9.2899999999999991</v>
      </c>
    </row>
    <row r="8712" spans="1:2" x14ac:dyDescent="0.25">
      <c r="A8712" s="7"/>
      <c r="B8712" s="6">
        <v>9.2799999999999994</v>
      </c>
    </row>
    <row r="8713" spans="1:2" x14ac:dyDescent="0.25">
      <c r="A8713" s="7"/>
      <c r="B8713" s="6">
        <v>9.8000000000000007</v>
      </c>
    </row>
    <row r="8714" spans="1:2" x14ac:dyDescent="0.25">
      <c r="A8714" s="7"/>
      <c r="B8714" s="6">
        <v>7.34</v>
      </c>
    </row>
    <row r="8715" spans="1:2" x14ac:dyDescent="0.25">
      <c r="A8715" s="7"/>
      <c r="B8715" s="6">
        <v>7.02</v>
      </c>
    </row>
    <row r="8716" spans="1:2" x14ac:dyDescent="0.25">
      <c r="A8716" s="7"/>
      <c r="B8716" s="6">
        <v>9.25</v>
      </c>
    </row>
    <row r="8717" spans="1:2" x14ac:dyDescent="0.25">
      <c r="A8717" s="7"/>
      <c r="B8717" s="6">
        <v>7.26</v>
      </c>
    </row>
    <row r="8718" spans="1:2" x14ac:dyDescent="0.25">
      <c r="A8718" s="7"/>
      <c r="B8718" s="6">
        <v>10.93</v>
      </c>
    </row>
    <row r="8719" spans="1:2" x14ac:dyDescent="0.25">
      <c r="A8719" s="7"/>
      <c r="B8719" s="6">
        <v>4.2</v>
      </c>
    </row>
    <row r="8720" spans="1:2" x14ac:dyDescent="0.25">
      <c r="A8720" s="7"/>
      <c r="B8720" s="6">
        <v>6.39</v>
      </c>
    </row>
    <row r="8721" spans="1:2" x14ac:dyDescent="0.25">
      <c r="A8721" s="7"/>
      <c r="B8721" s="6">
        <v>7.54</v>
      </c>
    </row>
    <row r="8722" spans="1:2" x14ac:dyDescent="0.25">
      <c r="A8722" s="7"/>
      <c r="B8722" s="6">
        <v>8.64</v>
      </c>
    </row>
    <row r="8723" spans="1:2" x14ac:dyDescent="0.25">
      <c r="A8723" s="7"/>
      <c r="B8723" s="6">
        <v>6.65</v>
      </c>
    </row>
    <row r="8724" spans="1:2" x14ac:dyDescent="0.25">
      <c r="A8724" s="7"/>
      <c r="B8724" s="6">
        <v>3.72</v>
      </c>
    </row>
    <row r="8725" spans="1:2" x14ac:dyDescent="0.25">
      <c r="A8725" s="7"/>
      <c r="B8725" s="6">
        <v>6.71</v>
      </c>
    </row>
    <row r="8726" spans="1:2" x14ac:dyDescent="0.25">
      <c r="A8726" s="7"/>
      <c r="B8726" s="6">
        <v>8.6199999999999992</v>
      </c>
    </row>
    <row r="8727" spans="1:2" x14ac:dyDescent="0.25">
      <c r="A8727" s="7"/>
      <c r="B8727" s="6">
        <v>3.47</v>
      </c>
    </row>
    <row r="8728" spans="1:2" x14ac:dyDescent="0.25">
      <c r="A8728" s="7"/>
      <c r="B8728" s="6">
        <v>4.29</v>
      </c>
    </row>
    <row r="8729" spans="1:2" x14ac:dyDescent="0.25">
      <c r="A8729" s="7"/>
      <c r="B8729" s="6">
        <v>6.55</v>
      </c>
    </row>
    <row r="8730" spans="1:2" x14ac:dyDescent="0.25">
      <c r="A8730" s="7"/>
      <c r="B8730" s="6">
        <v>2.65</v>
      </c>
    </row>
    <row r="8731" spans="1:2" x14ac:dyDescent="0.25">
      <c r="A8731" s="7"/>
      <c r="B8731" s="6">
        <v>6.11</v>
      </c>
    </row>
    <row r="8732" spans="1:2" x14ac:dyDescent="0.25">
      <c r="A8732" s="7"/>
      <c r="B8732" s="6">
        <v>7.18</v>
      </c>
    </row>
    <row r="8733" spans="1:2" x14ac:dyDescent="0.25">
      <c r="A8733" s="7"/>
      <c r="B8733" s="6">
        <v>5.51</v>
      </c>
    </row>
    <row r="8734" spans="1:2" x14ac:dyDescent="0.25">
      <c r="A8734" s="7"/>
      <c r="B8734" s="6">
        <v>9.8000000000000007</v>
      </c>
    </row>
    <row r="8735" spans="1:2" x14ac:dyDescent="0.25">
      <c r="A8735" s="7"/>
      <c r="B8735" s="6">
        <v>8.14</v>
      </c>
    </row>
    <row r="8736" spans="1:2" x14ac:dyDescent="0.25">
      <c r="A8736" s="7"/>
      <c r="B8736" s="6">
        <v>6.62</v>
      </c>
    </row>
    <row r="8737" spans="1:2" x14ac:dyDescent="0.25">
      <c r="A8737" s="7"/>
      <c r="B8737" s="6">
        <v>5.8</v>
      </c>
    </row>
    <row r="8738" spans="1:2" x14ac:dyDescent="0.25">
      <c r="A8738" s="7"/>
      <c r="B8738" s="6">
        <v>7.77</v>
      </c>
    </row>
    <row r="8739" spans="1:2" x14ac:dyDescent="0.25">
      <c r="A8739" s="7"/>
      <c r="B8739" s="6">
        <v>6.79</v>
      </c>
    </row>
    <row r="8740" spans="1:2" x14ac:dyDescent="0.25">
      <c r="A8740" s="7"/>
      <c r="B8740" s="6">
        <v>7.45</v>
      </c>
    </row>
    <row r="8741" spans="1:2" x14ac:dyDescent="0.25">
      <c r="A8741" s="7"/>
      <c r="B8741" s="6">
        <v>5.92</v>
      </c>
    </row>
    <row r="8742" spans="1:2" x14ac:dyDescent="0.25">
      <c r="A8742" s="7"/>
      <c r="B8742" s="6">
        <v>4.76</v>
      </c>
    </row>
    <row r="8743" spans="1:2" x14ac:dyDescent="0.25">
      <c r="A8743" s="7"/>
      <c r="B8743" s="6">
        <v>5.93</v>
      </c>
    </row>
    <row r="8744" spans="1:2" x14ac:dyDescent="0.25">
      <c r="A8744" s="7"/>
      <c r="B8744" s="6">
        <v>6.73</v>
      </c>
    </row>
    <row r="8745" spans="1:2" x14ac:dyDescent="0.25">
      <c r="A8745" s="7"/>
      <c r="B8745" s="6">
        <v>3.65</v>
      </c>
    </row>
    <row r="8746" spans="1:2" x14ac:dyDescent="0.25">
      <c r="A8746" s="7"/>
      <c r="B8746" s="6">
        <v>5.54</v>
      </c>
    </row>
    <row r="8747" spans="1:2" x14ac:dyDescent="0.25">
      <c r="A8747" s="7"/>
      <c r="B8747" s="6">
        <v>3.16</v>
      </c>
    </row>
    <row r="8748" spans="1:2" x14ac:dyDescent="0.25">
      <c r="A8748" s="7"/>
      <c r="B8748" s="6">
        <v>12.79</v>
      </c>
    </row>
    <row r="8749" spans="1:2" x14ac:dyDescent="0.25">
      <c r="A8749" s="7"/>
      <c r="B8749" s="6">
        <v>1.25</v>
      </c>
    </row>
    <row r="8750" spans="1:2" x14ac:dyDescent="0.25">
      <c r="A8750" s="7"/>
      <c r="B8750" s="6">
        <v>8.4700000000000006</v>
      </c>
    </row>
    <row r="8751" spans="1:2" x14ac:dyDescent="0.25">
      <c r="A8751" s="7"/>
      <c r="B8751" s="6">
        <v>3.02</v>
      </c>
    </row>
    <row r="8752" spans="1:2" x14ac:dyDescent="0.25">
      <c r="A8752" s="7"/>
      <c r="B8752" s="6">
        <v>7.2</v>
      </c>
    </row>
    <row r="8753" spans="1:2" x14ac:dyDescent="0.25">
      <c r="A8753" s="7"/>
      <c r="B8753" s="6">
        <v>9.49</v>
      </c>
    </row>
    <row r="8754" spans="1:2" x14ac:dyDescent="0.25">
      <c r="A8754" s="7"/>
      <c r="B8754" s="6">
        <v>8.39</v>
      </c>
    </row>
    <row r="8755" spans="1:2" x14ac:dyDescent="0.25">
      <c r="A8755" s="7"/>
      <c r="B8755" s="6">
        <v>8.91</v>
      </c>
    </row>
    <row r="8756" spans="1:2" x14ac:dyDescent="0.25">
      <c r="A8756" s="7"/>
      <c r="B8756" s="6">
        <v>10.94</v>
      </c>
    </row>
    <row r="8757" spans="1:2" x14ac:dyDescent="0.25">
      <c r="A8757" s="7"/>
      <c r="B8757" s="6">
        <v>9.44</v>
      </c>
    </row>
    <row r="8758" spans="1:2" x14ac:dyDescent="0.25">
      <c r="A8758" s="7"/>
      <c r="B8758" s="6">
        <v>7.3</v>
      </c>
    </row>
    <row r="8759" spans="1:2" x14ac:dyDescent="0.25">
      <c r="A8759" s="7"/>
      <c r="B8759" s="6">
        <v>9.39</v>
      </c>
    </row>
    <row r="8760" spans="1:2" x14ac:dyDescent="0.25">
      <c r="A8760" s="7"/>
      <c r="B8760" s="6">
        <v>4.2300000000000004</v>
      </c>
    </row>
    <row r="8761" spans="1:2" x14ac:dyDescent="0.25">
      <c r="A8761" s="7"/>
      <c r="B8761" s="6">
        <v>7.21</v>
      </c>
    </row>
    <row r="8762" spans="1:2" x14ac:dyDescent="0.25">
      <c r="A8762" s="7"/>
      <c r="B8762" s="6">
        <v>5.8</v>
      </c>
    </row>
    <row r="8763" spans="1:2" x14ac:dyDescent="0.25">
      <c r="A8763" s="7"/>
      <c r="B8763" s="6">
        <v>3.77</v>
      </c>
    </row>
    <row r="8764" spans="1:2" x14ac:dyDescent="0.25">
      <c r="A8764" s="7"/>
      <c r="B8764" s="6">
        <v>6.96</v>
      </c>
    </row>
    <row r="8765" spans="1:2" x14ac:dyDescent="0.25">
      <c r="A8765" s="7"/>
      <c r="B8765" s="6">
        <v>10.37</v>
      </c>
    </row>
    <row r="8766" spans="1:2" x14ac:dyDescent="0.25">
      <c r="A8766" s="7"/>
      <c r="B8766" s="6">
        <v>8.23</v>
      </c>
    </row>
    <row r="8767" spans="1:2" x14ac:dyDescent="0.25">
      <c r="A8767" s="7"/>
      <c r="B8767" s="6">
        <v>8.26</v>
      </c>
    </row>
    <row r="8768" spans="1:2" x14ac:dyDescent="0.25">
      <c r="A8768" s="7"/>
      <c r="B8768" s="6">
        <v>7.33</v>
      </c>
    </row>
    <row r="8769" spans="1:2" x14ac:dyDescent="0.25">
      <c r="A8769" s="7"/>
      <c r="B8769" s="6">
        <v>6.4</v>
      </c>
    </row>
    <row r="8770" spans="1:2" x14ac:dyDescent="0.25">
      <c r="A8770" s="7"/>
      <c r="B8770" s="6">
        <v>8.73</v>
      </c>
    </row>
    <row r="8771" spans="1:2" x14ac:dyDescent="0.25">
      <c r="A8771" s="7"/>
      <c r="B8771" s="6">
        <v>8.34</v>
      </c>
    </row>
    <row r="8772" spans="1:2" x14ac:dyDescent="0.25">
      <c r="A8772" s="7"/>
      <c r="B8772" s="6">
        <v>0.8</v>
      </c>
    </row>
    <row r="8773" spans="1:2" x14ac:dyDescent="0.25">
      <c r="A8773" s="7"/>
      <c r="B8773" s="6">
        <v>2.14</v>
      </c>
    </row>
    <row r="8774" spans="1:2" x14ac:dyDescent="0.25">
      <c r="A8774" s="7"/>
      <c r="B8774" s="6">
        <v>5.08</v>
      </c>
    </row>
    <row r="8775" spans="1:2" x14ac:dyDescent="0.25">
      <c r="A8775" s="7"/>
      <c r="B8775" s="6">
        <v>6.59</v>
      </c>
    </row>
    <row r="8776" spans="1:2" x14ac:dyDescent="0.25">
      <c r="A8776" s="7"/>
      <c r="B8776" s="6">
        <v>6.09</v>
      </c>
    </row>
    <row r="8777" spans="1:2" x14ac:dyDescent="0.25">
      <c r="A8777" s="7"/>
      <c r="B8777" s="6">
        <v>5.36</v>
      </c>
    </row>
    <row r="8778" spans="1:2" x14ac:dyDescent="0.25">
      <c r="A8778" s="7"/>
      <c r="B8778" s="6">
        <v>2.54</v>
      </c>
    </row>
    <row r="8779" spans="1:2" x14ac:dyDescent="0.25">
      <c r="A8779" s="7"/>
      <c r="B8779" s="6">
        <v>5.7</v>
      </c>
    </row>
    <row r="8780" spans="1:2" x14ac:dyDescent="0.25">
      <c r="A8780" s="7"/>
      <c r="B8780" s="6">
        <v>9.86</v>
      </c>
    </row>
    <row r="8781" spans="1:2" x14ac:dyDescent="0.25">
      <c r="A8781" s="7"/>
      <c r="B8781" s="6">
        <v>0.93</v>
      </c>
    </row>
    <row r="8782" spans="1:2" x14ac:dyDescent="0.25">
      <c r="A8782" s="7"/>
      <c r="B8782" s="6">
        <v>2.1</v>
      </c>
    </row>
    <row r="8783" spans="1:2" x14ac:dyDescent="0.25">
      <c r="A8783" s="7"/>
      <c r="B8783" s="6">
        <v>4.42</v>
      </c>
    </row>
    <row r="8784" spans="1:2" x14ac:dyDescent="0.25">
      <c r="A8784" s="7"/>
      <c r="B8784" s="6">
        <v>6.3</v>
      </c>
    </row>
    <row r="8785" spans="1:2" x14ac:dyDescent="0.25">
      <c r="A8785" s="7"/>
      <c r="B8785" s="6">
        <v>5.28</v>
      </c>
    </row>
    <row r="8786" spans="1:2" x14ac:dyDescent="0.25">
      <c r="A8786" s="7"/>
      <c r="B8786" s="6">
        <v>1.89</v>
      </c>
    </row>
    <row r="8787" spans="1:2" x14ac:dyDescent="0.25">
      <c r="A8787" s="7"/>
      <c r="B8787" s="6">
        <v>6.84</v>
      </c>
    </row>
    <row r="8788" spans="1:2" x14ac:dyDescent="0.25">
      <c r="A8788" s="7"/>
      <c r="B8788" s="6">
        <v>5.47</v>
      </c>
    </row>
    <row r="8789" spans="1:2" x14ac:dyDescent="0.25">
      <c r="A8789" s="7"/>
      <c r="B8789" s="6">
        <v>10.81</v>
      </c>
    </row>
    <row r="8790" spans="1:2" x14ac:dyDescent="0.25">
      <c r="A8790" s="7"/>
      <c r="B8790" s="6">
        <v>5.09</v>
      </c>
    </row>
    <row r="8791" spans="1:2" x14ac:dyDescent="0.25">
      <c r="A8791" s="7"/>
      <c r="B8791" s="6">
        <v>7.21</v>
      </c>
    </row>
    <row r="8792" spans="1:2" x14ac:dyDescent="0.25">
      <c r="A8792" s="7"/>
      <c r="B8792" s="6">
        <v>5.32</v>
      </c>
    </row>
    <row r="8793" spans="1:2" x14ac:dyDescent="0.25">
      <c r="A8793" s="7"/>
      <c r="B8793" s="6">
        <v>7.1</v>
      </c>
    </row>
    <row r="8794" spans="1:2" x14ac:dyDescent="0.25">
      <c r="A8794" s="7"/>
      <c r="B8794" s="6">
        <v>5.99</v>
      </c>
    </row>
    <row r="8795" spans="1:2" x14ac:dyDescent="0.25">
      <c r="A8795" s="7"/>
      <c r="B8795" s="6">
        <v>4.53</v>
      </c>
    </row>
    <row r="8796" spans="1:2" x14ac:dyDescent="0.25">
      <c r="A8796" s="7"/>
      <c r="B8796" s="6">
        <v>3.49</v>
      </c>
    </row>
    <row r="8797" spans="1:2" x14ac:dyDescent="0.25">
      <c r="A8797" s="7"/>
      <c r="B8797" s="6">
        <v>8.8699999999999992</v>
      </c>
    </row>
    <row r="8798" spans="1:2" x14ac:dyDescent="0.25">
      <c r="A8798" s="7"/>
      <c r="B8798" s="6">
        <v>6.58</v>
      </c>
    </row>
    <row r="8799" spans="1:2" x14ac:dyDescent="0.25">
      <c r="A8799" s="7"/>
      <c r="B8799" s="6">
        <v>1.49</v>
      </c>
    </row>
    <row r="8800" spans="1:2" x14ac:dyDescent="0.25">
      <c r="A8800" s="7"/>
      <c r="B8800" s="6">
        <v>8.35</v>
      </c>
    </row>
    <row r="8801" spans="1:2" x14ac:dyDescent="0.25">
      <c r="A8801" s="7"/>
      <c r="B8801" s="6">
        <v>3.93</v>
      </c>
    </row>
    <row r="8802" spans="1:2" x14ac:dyDescent="0.25">
      <c r="A8802" s="7"/>
      <c r="B8802" s="6">
        <v>4.59</v>
      </c>
    </row>
    <row r="8803" spans="1:2" x14ac:dyDescent="0.25">
      <c r="A8803" s="7"/>
      <c r="B8803" s="6">
        <v>7.16</v>
      </c>
    </row>
    <row r="8804" spans="1:2" x14ac:dyDescent="0.25">
      <c r="A8804" s="7"/>
      <c r="B8804" s="6">
        <v>4.1399999999999997</v>
      </c>
    </row>
    <row r="8805" spans="1:2" x14ac:dyDescent="0.25">
      <c r="A8805" s="7"/>
      <c r="B8805" s="6">
        <v>6.8</v>
      </c>
    </row>
    <row r="8806" spans="1:2" x14ac:dyDescent="0.25">
      <c r="A8806" s="7"/>
      <c r="B8806" s="6">
        <v>13.38</v>
      </c>
    </row>
    <row r="8807" spans="1:2" x14ac:dyDescent="0.25">
      <c r="A8807" s="7"/>
      <c r="B8807" s="6">
        <v>5.58</v>
      </c>
    </row>
    <row r="8808" spans="1:2" x14ac:dyDescent="0.25">
      <c r="A8808" s="7"/>
      <c r="B8808" s="6">
        <v>7.91</v>
      </c>
    </row>
    <row r="8809" spans="1:2" x14ac:dyDescent="0.25">
      <c r="A8809" s="7"/>
      <c r="B8809" s="6">
        <v>6.78</v>
      </c>
    </row>
    <row r="8810" spans="1:2" x14ac:dyDescent="0.25">
      <c r="A8810" s="7"/>
      <c r="B8810" s="6">
        <v>7.13</v>
      </c>
    </row>
    <row r="8811" spans="1:2" x14ac:dyDescent="0.25">
      <c r="A8811" s="7"/>
      <c r="B8811" s="6">
        <v>7.84</v>
      </c>
    </row>
    <row r="8812" spans="1:2" x14ac:dyDescent="0.25">
      <c r="A8812" s="7"/>
      <c r="B8812" s="6">
        <v>7.77</v>
      </c>
    </row>
    <row r="8813" spans="1:2" x14ac:dyDescent="0.25">
      <c r="A8813" s="7"/>
      <c r="B8813" s="6">
        <v>5.58</v>
      </c>
    </row>
    <row r="8814" spans="1:2" x14ac:dyDescent="0.25">
      <c r="A8814" s="7"/>
      <c r="B8814" s="6">
        <v>7.97</v>
      </c>
    </row>
    <row r="8815" spans="1:2" x14ac:dyDescent="0.25">
      <c r="A8815" s="7"/>
      <c r="B8815" s="6">
        <v>7.78</v>
      </c>
    </row>
    <row r="8816" spans="1:2" x14ac:dyDescent="0.25">
      <c r="A8816" s="7"/>
      <c r="B8816" s="6">
        <v>7.25</v>
      </c>
    </row>
    <row r="8817" spans="1:2" x14ac:dyDescent="0.25">
      <c r="A8817" s="7"/>
      <c r="B8817" s="6">
        <v>8.3800000000000008</v>
      </c>
    </row>
    <row r="8818" spans="1:2" x14ac:dyDescent="0.25">
      <c r="A8818" s="7"/>
      <c r="B8818" s="6">
        <v>5.51</v>
      </c>
    </row>
    <row r="8819" spans="1:2" x14ac:dyDescent="0.25">
      <c r="A8819" s="7"/>
      <c r="B8819" s="6">
        <v>5.12</v>
      </c>
    </row>
    <row r="8820" spans="1:2" x14ac:dyDescent="0.25">
      <c r="A8820" s="7"/>
      <c r="B8820" s="6">
        <v>7.54</v>
      </c>
    </row>
    <row r="8821" spans="1:2" x14ac:dyDescent="0.25">
      <c r="A8821" s="7"/>
      <c r="B8821" s="6">
        <v>3.69</v>
      </c>
    </row>
    <row r="8822" spans="1:2" x14ac:dyDescent="0.25">
      <c r="A8822" s="7"/>
      <c r="B8822" s="6">
        <v>7.11</v>
      </c>
    </row>
    <row r="8823" spans="1:2" x14ac:dyDescent="0.25">
      <c r="A8823" s="7"/>
      <c r="B8823" s="6">
        <v>7.41</v>
      </c>
    </row>
    <row r="8824" spans="1:2" x14ac:dyDescent="0.25">
      <c r="A8824" s="7"/>
      <c r="B8824" s="6">
        <v>2.4</v>
      </c>
    </row>
    <row r="8825" spans="1:2" x14ac:dyDescent="0.25">
      <c r="A8825" s="7"/>
      <c r="B8825" s="6">
        <v>4.28</v>
      </c>
    </row>
    <row r="8826" spans="1:2" x14ac:dyDescent="0.25">
      <c r="A8826" s="7"/>
      <c r="B8826" s="6">
        <v>5.84</v>
      </c>
    </row>
    <row r="8827" spans="1:2" x14ac:dyDescent="0.25">
      <c r="A8827" s="7"/>
      <c r="B8827" s="6">
        <v>3.89</v>
      </c>
    </row>
    <row r="8828" spans="1:2" x14ac:dyDescent="0.25">
      <c r="A8828" s="7"/>
      <c r="B8828" s="6">
        <v>6.86</v>
      </c>
    </row>
    <row r="8829" spans="1:2" x14ac:dyDescent="0.25">
      <c r="A8829" s="7"/>
      <c r="B8829" s="6">
        <v>6.79</v>
      </c>
    </row>
    <row r="8830" spans="1:2" x14ac:dyDescent="0.25">
      <c r="A8830" s="7"/>
      <c r="B8830" s="6">
        <v>5.45</v>
      </c>
    </row>
    <row r="8831" spans="1:2" x14ac:dyDescent="0.25">
      <c r="A8831" s="7"/>
      <c r="B8831" s="6">
        <v>4.8099999999999996</v>
      </c>
    </row>
    <row r="8832" spans="1:2" x14ac:dyDescent="0.25">
      <c r="A8832" s="7"/>
      <c r="B8832" s="6">
        <v>6.42</v>
      </c>
    </row>
    <row r="8833" spans="1:2" x14ac:dyDescent="0.25">
      <c r="A8833" s="7"/>
      <c r="B8833" s="6">
        <v>7.16</v>
      </c>
    </row>
    <row r="8834" spans="1:2" x14ac:dyDescent="0.25">
      <c r="A8834" s="7"/>
      <c r="B8834" s="6">
        <v>6.49</v>
      </c>
    </row>
    <row r="8835" spans="1:2" x14ac:dyDescent="0.25">
      <c r="A8835" s="7"/>
      <c r="B8835" s="6">
        <v>4.0199999999999996</v>
      </c>
    </row>
    <row r="8836" spans="1:2" x14ac:dyDescent="0.25">
      <c r="A8836" s="7"/>
      <c r="B8836" s="6">
        <v>4.4000000000000004</v>
      </c>
    </row>
    <row r="8837" spans="1:2" x14ac:dyDescent="0.25">
      <c r="A8837" s="7"/>
      <c r="B8837" s="6">
        <v>6.06</v>
      </c>
    </row>
    <row r="8838" spans="1:2" x14ac:dyDescent="0.25">
      <c r="A8838" s="7"/>
      <c r="B8838" s="6">
        <v>8.3800000000000008</v>
      </c>
    </row>
    <row r="8839" spans="1:2" x14ac:dyDescent="0.25">
      <c r="A8839" s="7"/>
      <c r="B8839" s="6">
        <v>7.09</v>
      </c>
    </row>
    <row r="8840" spans="1:2" x14ac:dyDescent="0.25">
      <c r="A8840" s="7"/>
      <c r="B8840" s="6">
        <v>7.88</v>
      </c>
    </row>
    <row r="8841" spans="1:2" x14ac:dyDescent="0.25">
      <c r="A8841" s="7"/>
      <c r="B8841" s="6">
        <v>8.34</v>
      </c>
    </row>
    <row r="8842" spans="1:2" x14ac:dyDescent="0.25">
      <c r="A8842" s="7"/>
      <c r="B8842" s="6">
        <v>4.79</v>
      </c>
    </row>
    <row r="8843" spans="1:2" x14ac:dyDescent="0.25">
      <c r="A8843" s="7"/>
      <c r="B8843" s="6">
        <v>9.5399999999999991</v>
      </c>
    </row>
    <row r="8844" spans="1:2" x14ac:dyDescent="0.25">
      <c r="A8844" s="7"/>
      <c r="B8844" s="6">
        <v>11.25</v>
      </c>
    </row>
    <row r="8845" spans="1:2" x14ac:dyDescent="0.25">
      <c r="A8845" s="7"/>
      <c r="B8845" s="6">
        <v>10.01</v>
      </c>
    </row>
    <row r="8846" spans="1:2" x14ac:dyDescent="0.25">
      <c r="A8846" s="7"/>
      <c r="B8846" s="6">
        <v>6.55</v>
      </c>
    </row>
    <row r="8847" spans="1:2" x14ac:dyDescent="0.25">
      <c r="A8847" s="7"/>
      <c r="B8847" s="6">
        <v>4.33</v>
      </c>
    </row>
    <row r="8848" spans="1:2" x14ac:dyDescent="0.25">
      <c r="A8848" s="7"/>
      <c r="B8848" s="6">
        <v>6.27</v>
      </c>
    </row>
    <row r="8849" spans="1:2" x14ac:dyDescent="0.25">
      <c r="A8849" s="7"/>
      <c r="B8849" s="6">
        <v>1.77</v>
      </c>
    </row>
    <row r="8850" spans="1:2" x14ac:dyDescent="0.25">
      <c r="A8850" s="7"/>
      <c r="B8850" s="6">
        <v>6</v>
      </c>
    </row>
    <row r="8851" spans="1:2" x14ac:dyDescent="0.25">
      <c r="A8851" s="7"/>
      <c r="B8851" s="6">
        <v>6.06</v>
      </c>
    </row>
    <row r="8852" spans="1:2" x14ac:dyDescent="0.25">
      <c r="A8852" s="7"/>
      <c r="B8852" s="6">
        <v>0.39</v>
      </c>
    </row>
    <row r="8853" spans="1:2" x14ac:dyDescent="0.25">
      <c r="A8853" s="7"/>
      <c r="B8853" s="6">
        <v>7.18</v>
      </c>
    </row>
    <row r="8854" spans="1:2" x14ac:dyDescent="0.25">
      <c r="A8854" s="7"/>
      <c r="B8854" s="6">
        <v>9.59</v>
      </c>
    </row>
    <row r="8855" spans="1:2" x14ac:dyDescent="0.25">
      <c r="A8855" s="7"/>
      <c r="B8855" s="6">
        <v>7.68</v>
      </c>
    </row>
    <row r="8856" spans="1:2" x14ac:dyDescent="0.25">
      <c r="A8856" s="7"/>
      <c r="B8856" s="6">
        <v>8.35</v>
      </c>
    </row>
    <row r="8857" spans="1:2" x14ac:dyDescent="0.25">
      <c r="A8857" s="7"/>
      <c r="B8857" s="6">
        <v>6.26</v>
      </c>
    </row>
    <row r="8858" spans="1:2" x14ac:dyDescent="0.25">
      <c r="A8858" s="7"/>
      <c r="B8858" s="6">
        <v>6.24</v>
      </c>
    </row>
    <row r="8859" spans="1:2" x14ac:dyDescent="0.25">
      <c r="A8859" s="7"/>
      <c r="B8859" s="6">
        <v>7.49</v>
      </c>
    </row>
    <row r="8860" spans="1:2" x14ac:dyDescent="0.25">
      <c r="A8860" s="7"/>
      <c r="B8860" s="6">
        <v>7.49</v>
      </c>
    </row>
    <row r="8861" spans="1:2" x14ac:dyDescent="0.25">
      <c r="A8861" s="7"/>
      <c r="B8861" s="6">
        <v>7.7</v>
      </c>
    </row>
    <row r="8862" spans="1:2" x14ac:dyDescent="0.25">
      <c r="A8862" s="7"/>
      <c r="B8862" s="6">
        <v>6.49</v>
      </c>
    </row>
    <row r="8863" spans="1:2" x14ac:dyDescent="0.25">
      <c r="A8863" s="7"/>
      <c r="B8863" s="6">
        <v>1.21</v>
      </c>
    </row>
    <row r="8864" spans="1:2" x14ac:dyDescent="0.25">
      <c r="A8864" s="7"/>
      <c r="B8864" s="6">
        <v>8.6300000000000008</v>
      </c>
    </row>
    <row r="8865" spans="1:2" x14ac:dyDescent="0.25">
      <c r="A8865" s="7"/>
      <c r="B8865" s="6">
        <v>4.0999999999999996</v>
      </c>
    </row>
    <row r="8866" spans="1:2" x14ac:dyDescent="0.25">
      <c r="A8866" s="7"/>
      <c r="B8866" s="6">
        <v>4.9000000000000004</v>
      </c>
    </row>
    <row r="8867" spans="1:2" x14ac:dyDescent="0.25">
      <c r="A8867" s="7"/>
      <c r="B8867" s="6">
        <v>6.31</v>
      </c>
    </row>
    <row r="8868" spans="1:2" x14ac:dyDescent="0.25">
      <c r="A8868" s="7"/>
      <c r="B8868" s="6">
        <v>7.09</v>
      </c>
    </row>
    <row r="8869" spans="1:2" x14ac:dyDescent="0.25">
      <c r="A8869" s="7"/>
      <c r="B8869" s="6">
        <v>6.19</v>
      </c>
    </row>
    <row r="8870" spans="1:2" x14ac:dyDescent="0.25">
      <c r="A8870" s="7"/>
      <c r="B8870" s="6">
        <v>3.95</v>
      </c>
    </row>
    <row r="8871" spans="1:2" x14ac:dyDescent="0.25">
      <c r="A8871" s="7"/>
      <c r="B8871" s="6">
        <v>3.09</v>
      </c>
    </row>
    <row r="8872" spans="1:2" x14ac:dyDescent="0.25">
      <c r="A8872" s="7"/>
      <c r="B8872" s="6">
        <v>5.36</v>
      </c>
    </row>
    <row r="8873" spans="1:2" x14ac:dyDescent="0.25">
      <c r="A8873" s="7"/>
      <c r="B8873" s="6">
        <v>6.67</v>
      </c>
    </row>
    <row r="8874" spans="1:2" x14ac:dyDescent="0.25">
      <c r="A8874" s="7"/>
      <c r="B8874" s="6">
        <v>5.43</v>
      </c>
    </row>
    <row r="8875" spans="1:2" x14ac:dyDescent="0.25">
      <c r="A8875" s="7"/>
      <c r="B8875" s="6">
        <v>6.45</v>
      </c>
    </row>
    <row r="8876" spans="1:2" x14ac:dyDescent="0.25">
      <c r="A8876" s="7"/>
      <c r="B8876" s="6">
        <v>5.93</v>
      </c>
    </row>
    <row r="8877" spans="1:2" x14ac:dyDescent="0.25">
      <c r="A8877" s="7"/>
      <c r="B8877" s="6">
        <v>5.76</v>
      </c>
    </row>
    <row r="8878" spans="1:2" x14ac:dyDescent="0.25">
      <c r="A8878" s="7"/>
      <c r="B8878" s="6">
        <v>8.24</v>
      </c>
    </row>
    <row r="8879" spans="1:2" x14ac:dyDescent="0.25">
      <c r="A8879" s="7"/>
      <c r="B8879" s="6">
        <v>6.45</v>
      </c>
    </row>
    <row r="8880" spans="1:2" x14ac:dyDescent="0.25">
      <c r="A8880" s="7"/>
      <c r="B8880" s="6">
        <v>8.18</v>
      </c>
    </row>
    <row r="8881" spans="1:2" x14ac:dyDescent="0.25">
      <c r="A8881" s="7"/>
      <c r="B8881" s="6">
        <v>4.7699999999999996</v>
      </c>
    </row>
    <row r="8882" spans="1:2" x14ac:dyDescent="0.25">
      <c r="A8882" s="7"/>
      <c r="B8882" s="6">
        <v>3.72</v>
      </c>
    </row>
    <row r="8883" spans="1:2" x14ac:dyDescent="0.25">
      <c r="A8883" s="7"/>
      <c r="B8883" s="6">
        <v>5.9</v>
      </c>
    </row>
    <row r="8884" spans="1:2" x14ac:dyDescent="0.25">
      <c r="A8884" s="7"/>
      <c r="B8884" s="6">
        <v>7.42</v>
      </c>
    </row>
    <row r="8885" spans="1:2" x14ac:dyDescent="0.25">
      <c r="A8885" s="7"/>
      <c r="B8885" s="6">
        <v>8.98</v>
      </c>
    </row>
    <row r="8886" spans="1:2" x14ac:dyDescent="0.25">
      <c r="A8886" s="7"/>
      <c r="B8886" s="6">
        <v>2.66</v>
      </c>
    </row>
    <row r="8887" spans="1:2" x14ac:dyDescent="0.25">
      <c r="A8887" s="7"/>
      <c r="B8887" s="6">
        <v>3.88</v>
      </c>
    </row>
    <row r="8888" spans="1:2" x14ac:dyDescent="0.25">
      <c r="A8888" s="7"/>
      <c r="B8888" s="6">
        <v>3.5</v>
      </c>
    </row>
    <row r="8889" spans="1:2" x14ac:dyDescent="0.25">
      <c r="A8889" s="7"/>
      <c r="B8889" s="6">
        <v>7.3</v>
      </c>
    </row>
    <row r="8890" spans="1:2" x14ac:dyDescent="0.25">
      <c r="A8890" s="7"/>
      <c r="B8890" s="6">
        <v>5.13</v>
      </c>
    </row>
    <row r="8891" spans="1:2" x14ac:dyDescent="0.25">
      <c r="A8891" s="7"/>
      <c r="B8891" s="6">
        <v>7.08</v>
      </c>
    </row>
    <row r="8892" spans="1:2" x14ac:dyDescent="0.25">
      <c r="A8892" s="7"/>
      <c r="B8892" s="6">
        <v>8.34</v>
      </c>
    </row>
    <row r="8893" spans="1:2" x14ac:dyDescent="0.25">
      <c r="A8893" s="7"/>
      <c r="B8893" s="6">
        <v>7.79</v>
      </c>
    </row>
    <row r="8894" spans="1:2" x14ac:dyDescent="0.25">
      <c r="A8894" s="7"/>
      <c r="B8894" s="6">
        <v>9.34</v>
      </c>
    </row>
    <row r="8895" spans="1:2" x14ac:dyDescent="0.25">
      <c r="A8895" s="7"/>
      <c r="B8895" s="6">
        <v>6.2</v>
      </c>
    </row>
    <row r="8896" spans="1:2" x14ac:dyDescent="0.25">
      <c r="A8896" s="7"/>
      <c r="B8896" s="6">
        <v>6.87</v>
      </c>
    </row>
    <row r="8897" spans="1:2" x14ac:dyDescent="0.25">
      <c r="A8897" s="7"/>
      <c r="B8897" s="6">
        <v>7.56</v>
      </c>
    </row>
    <row r="8898" spans="1:2" x14ac:dyDescent="0.25">
      <c r="A8898" s="7"/>
      <c r="B8898" s="6">
        <v>9.8699999999999992</v>
      </c>
    </row>
    <row r="8899" spans="1:2" x14ac:dyDescent="0.25">
      <c r="A8899" s="7"/>
      <c r="B8899" s="6">
        <v>8.58</v>
      </c>
    </row>
    <row r="8900" spans="1:2" x14ac:dyDescent="0.25">
      <c r="A8900" s="7"/>
      <c r="B8900" s="6">
        <v>6.52</v>
      </c>
    </row>
    <row r="8901" spans="1:2" x14ac:dyDescent="0.25">
      <c r="A8901" s="7"/>
      <c r="B8901" s="6">
        <v>6.03</v>
      </c>
    </row>
    <row r="8902" spans="1:2" x14ac:dyDescent="0.25">
      <c r="A8902" s="7"/>
      <c r="B8902" s="6">
        <v>4.8499999999999996</v>
      </c>
    </row>
    <row r="8903" spans="1:2" x14ac:dyDescent="0.25">
      <c r="A8903" s="7"/>
      <c r="B8903" s="6">
        <v>7.54</v>
      </c>
    </row>
    <row r="8904" spans="1:2" x14ac:dyDescent="0.25">
      <c r="A8904" s="7"/>
      <c r="B8904" s="6">
        <v>7.58</v>
      </c>
    </row>
    <row r="8905" spans="1:2" x14ac:dyDescent="0.25">
      <c r="A8905" s="7"/>
      <c r="B8905" s="6">
        <v>4.59</v>
      </c>
    </row>
    <row r="8906" spans="1:2" x14ac:dyDescent="0.25">
      <c r="A8906" s="7"/>
      <c r="B8906" s="6">
        <v>0.77</v>
      </c>
    </row>
    <row r="8907" spans="1:2" x14ac:dyDescent="0.25">
      <c r="A8907" s="7"/>
      <c r="B8907" s="6">
        <v>1.05</v>
      </c>
    </row>
    <row r="8908" spans="1:2" x14ac:dyDescent="0.25">
      <c r="A8908" s="7"/>
      <c r="B8908" s="6">
        <v>2.0699999999999998</v>
      </c>
    </row>
    <row r="8909" spans="1:2" x14ac:dyDescent="0.25">
      <c r="A8909" s="7"/>
      <c r="B8909" s="6">
        <v>0.48</v>
      </c>
    </row>
    <row r="8910" spans="1:2" x14ac:dyDescent="0.25">
      <c r="A8910" s="7"/>
      <c r="B8910" s="6">
        <v>6.35</v>
      </c>
    </row>
    <row r="8911" spans="1:2" x14ac:dyDescent="0.25">
      <c r="A8911" s="7"/>
      <c r="B8911" s="6">
        <v>5.95</v>
      </c>
    </row>
    <row r="8912" spans="1:2" x14ac:dyDescent="0.25">
      <c r="A8912" s="7"/>
      <c r="B8912" s="6">
        <v>9.74</v>
      </c>
    </row>
    <row r="8913" spans="1:2" x14ac:dyDescent="0.25">
      <c r="A8913" s="7"/>
      <c r="B8913" s="6">
        <v>7.89</v>
      </c>
    </row>
    <row r="8914" spans="1:2" x14ac:dyDescent="0.25">
      <c r="A8914" s="7"/>
      <c r="B8914" s="6">
        <v>7.4</v>
      </c>
    </row>
    <row r="8915" spans="1:2" x14ac:dyDescent="0.25">
      <c r="A8915" s="7"/>
      <c r="B8915" s="6">
        <v>5.68</v>
      </c>
    </row>
    <row r="8916" spans="1:2" x14ac:dyDescent="0.25">
      <c r="A8916" s="7"/>
      <c r="B8916" s="6">
        <v>5.4</v>
      </c>
    </row>
    <row r="8917" spans="1:2" x14ac:dyDescent="0.25">
      <c r="A8917" s="7"/>
      <c r="B8917" s="6">
        <v>7.49</v>
      </c>
    </row>
    <row r="8918" spans="1:2" x14ac:dyDescent="0.25">
      <c r="A8918" s="7"/>
      <c r="B8918" s="6">
        <v>8.19</v>
      </c>
    </row>
    <row r="8919" spans="1:2" x14ac:dyDescent="0.25">
      <c r="A8919" s="7"/>
      <c r="B8919" s="6">
        <v>7.36</v>
      </c>
    </row>
    <row r="8920" spans="1:2" x14ac:dyDescent="0.25">
      <c r="A8920" s="7"/>
      <c r="B8920" s="6">
        <v>7.33</v>
      </c>
    </row>
    <row r="8921" spans="1:2" x14ac:dyDescent="0.25">
      <c r="A8921" s="7"/>
      <c r="B8921" s="6">
        <v>6.87</v>
      </c>
    </row>
    <row r="8922" spans="1:2" x14ac:dyDescent="0.25">
      <c r="A8922" s="7"/>
      <c r="B8922" s="6">
        <v>5.0999999999999996</v>
      </c>
    </row>
    <row r="8923" spans="1:2" x14ac:dyDescent="0.25">
      <c r="A8923" s="7"/>
      <c r="B8923" s="6">
        <v>2.42</v>
      </c>
    </row>
    <row r="8924" spans="1:2" x14ac:dyDescent="0.25">
      <c r="A8924" s="7"/>
      <c r="B8924" s="6">
        <v>2.74</v>
      </c>
    </row>
    <row r="8925" spans="1:2" x14ac:dyDescent="0.25">
      <c r="A8925" s="7"/>
      <c r="B8925" s="6">
        <v>7.92</v>
      </c>
    </row>
    <row r="8926" spans="1:2" x14ac:dyDescent="0.25">
      <c r="A8926" s="7"/>
      <c r="B8926" s="6">
        <v>7.47</v>
      </c>
    </row>
    <row r="8927" spans="1:2" x14ac:dyDescent="0.25">
      <c r="A8927" s="7"/>
      <c r="B8927" s="6">
        <v>4.16</v>
      </c>
    </row>
    <row r="8928" spans="1:2" x14ac:dyDescent="0.25">
      <c r="A8928" s="7"/>
      <c r="B8928" s="6">
        <v>6.03</v>
      </c>
    </row>
    <row r="8929" spans="1:2" x14ac:dyDescent="0.25">
      <c r="A8929" s="7"/>
      <c r="B8929" s="6">
        <v>8.99</v>
      </c>
    </row>
    <row r="8930" spans="1:2" x14ac:dyDescent="0.25">
      <c r="A8930" s="7"/>
      <c r="B8930" s="6">
        <v>8.35</v>
      </c>
    </row>
    <row r="8931" spans="1:2" x14ac:dyDescent="0.25">
      <c r="A8931" s="7"/>
      <c r="B8931" s="6">
        <v>6.42</v>
      </c>
    </row>
    <row r="8932" spans="1:2" x14ac:dyDescent="0.25">
      <c r="A8932" s="7"/>
      <c r="B8932" s="6">
        <v>2.93</v>
      </c>
    </row>
    <row r="8933" spans="1:2" x14ac:dyDescent="0.25">
      <c r="A8933" s="7"/>
      <c r="B8933" s="6">
        <v>6.69</v>
      </c>
    </row>
    <row r="8934" spans="1:2" x14ac:dyDescent="0.25">
      <c r="A8934" s="7"/>
      <c r="B8934" s="6">
        <v>3.74</v>
      </c>
    </row>
    <row r="8935" spans="1:2" x14ac:dyDescent="0.25">
      <c r="A8935" s="7"/>
      <c r="B8935" s="6">
        <v>3.88</v>
      </c>
    </row>
    <row r="8936" spans="1:2" x14ac:dyDescent="0.25">
      <c r="A8936" s="7"/>
      <c r="B8936" s="6">
        <v>6.49</v>
      </c>
    </row>
    <row r="8937" spans="1:2" x14ac:dyDescent="0.25">
      <c r="A8937" s="7"/>
      <c r="B8937" s="6">
        <v>12.33</v>
      </c>
    </row>
    <row r="8938" spans="1:2" x14ac:dyDescent="0.25">
      <c r="A8938" s="7"/>
      <c r="B8938" s="6">
        <v>7.35</v>
      </c>
    </row>
    <row r="8939" spans="1:2" x14ac:dyDescent="0.25">
      <c r="A8939" s="7"/>
      <c r="B8939" s="6">
        <v>6.99</v>
      </c>
    </row>
    <row r="8940" spans="1:2" x14ac:dyDescent="0.25">
      <c r="A8940" s="7"/>
      <c r="B8940" s="6">
        <v>8.65</v>
      </c>
    </row>
    <row r="8941" spans="1:2" x14ac:dyDescent="0.25">
      <c r="A8941" s="7"/>
      <c r="B8941" s="6">
        <v>7.08</v>
      </c>
    </row>
    <row r="8942" spans="1:2" x14ac:dyDescent="0.25">
      <c r="A8942" s="7"/>
      <c r="B8942" s="6">
        <v>7.84</v>
      </c>
    </row>
    <row r="8943" spans="1:2" x14ac:dyDescent="0.25">
      <c r="A8943" s="7"/>
      <c r="B8943" s="6">
        <v>7.79</v>
      </c>
    </row>
    <row r="8944" spans="1:2" x14ac:dyDescent="0.25">
      <c r="A8944" s="7"/>
      <c r="B8944" s="6">
        <v>3.87</v>
      </c>
    </row>
    <row r="8945" spans="1:2" x14ac:dyDescent="0.25">
      <c r="A8945" s="7"/>
      <c r="B8945" s="6">
        <v>8.26</v>
      </c>
    </row>
    <row r="8946" spans="1:2" x14ac:dyDescent="0.25">
      <c r="A8946" s="7"/>
      <c r="B8946" s="6">
        <v>3.42</v>
      </c>
    </row>
    <row r="8947" spans="1:2" x14ac:dyDescent="0.25">
      <c r="A8947" s="7"/>
      <c r="B8947" s="6">
        <v>4.13</v>
      </c>
    </row>
    <row r="8948" spans="1:2" x14ac:dyDescent="0.25">
      <c r="A8948" s="7"/>
      <c r="B8948" s="6">
        <v>1.58</v>
      </c>
    </row>
    <row r="8949" spans="1:2" x14ac:dyDescent="0.25">
      <c r="A8949" s="7"/>
      <c r="B8949" s="6">
        <v>2.2200000000000002</v>
      </c>
    </row>
    <row r="8950" spans="1:2" x14ac:dyDescent="0.25">
      <c r="A8950" s="7"/>
      <c r="B8950" s="6">
        <v>4.3600000000000003</v>
      </c>
    </row>
    <row r="8951" spans="1:2" x14ac:dyDescent="0.25">
      <c r="A8951" s="7"/>
      <c r="B8951" s="6">
        <v>8.68</v>
      </c>
    </row>
    <row r="8952" spans="1:2" x14ac:dyDescent="0.25">
      <c r="A8952" s="7"/>
      <c r="B8952" s="6">
        <v>9.08</v>
      </c>
    </row>
    <row r="8953" spans="1:2" x14ac:dyDescent="0.25">
      <c r="A8953" s="7"/>
      <c r="B8953" s="6">
        <v>8.33</v>
      </c>
    </row>
    <row r="8954" spans="1:2" x14ac:dyDescent="0.25">
      <c r="A8954" s="7"/>
      <c r="B8954" s="6">
        <v>9.18</v>
      </c>
    </row>
    <row r="8955" spans="1:2" x14ac:dyDescent="0.25">
      <c r="A8955" s="7"/>
      <c r="B8955" s="6">
        <v>7.37</v>
      </c>
    </row>
    <row r="8956" spans="1:2" x14ac:dyDescent="0.25">
      <c r="A8956" s="7"/>
      <c r="B8956" s="6">
        <v>7.15</v>
      </c>
    </row>
    <row r="8957" spans="1:2" x14ac:dyDescent="0.25">
      <c r="A8957" s="7"/>
      <c r="B8957" s="6">
        <v>6.04</v>
      </c>
    </row>
    <row r="8958" spans="1:2" x14ac:dyDescent="0.25">
      <c r="A8958" s="7"/>
      <c r="B8958" s="6">
        <v>8.8000000000000007</v>
      </c>
    </row>
    <row r="8959" spans="1:2" x14ac:dyDescent="0.25">
      <c r="A8959" s="7"/>
      <c r="B8959" s="6">
        <v>6.42</v>
      </c>
    </row>
    <row r="8960" spans="1:2" x14ac:dyDescent="0.25">
      <c r="A8960" s="7"/>
      <c r="B8960" s="6">
        <v>2.44</v>
      </c>
    </row>
    <row r="8961" spans="1:2" x14ac:dyDescent="0.25">
      <c r="A8961" s="7"/>
      <c r="B8961" s="6">
        <v>7.26</v>
      </c>
    </row>
    <row r="8962" spans="1:2" x14ac:dyDescent="0.25">
      <c r="A8962" s="7"/>
      <c r="B8962" s="6">
        <v>7.22</v>
      </c>
    </row>
    <row r="8963" spans="1:2" x14ac:dyDescent="0.25">
      <c r="A8963" s="7"/>
      <c r="B8963" s="6">
        <v>7.63</v>
      </c>
    </row>
    <row r="8964" spans="1:2" x14ac:dyDescent="0.25">
      <c r="A8964" s="7"/>
      <c r="B8964" s="6">
        <v>4.68</v>
      </c>
    </row>
    <row r="8965" spans="1:2" x14ac:dyDescent="0.25">
      <c r="A8965" s="7"/>
      <c r="B8965" s="6">
        <v>1.1599999999999999</v>
      </c>
    </row>
    <row r="8966" spans="1:2" x14ac:dyDescent="0.25">
      <c r="A8966" s="7"/>
      <c r="B8966" s="6">
        <v>7.18</v>
      </c>
    </row>
    <row r="8967" spans="1:2" x14ac:dyDescent="0.25">
      <c r="A8967" s="7"/>
      <c r="B8967" s="6">
        <v>8.1300000000000008</v>
      </c>
    </row>
    <row r="8968" spans="1:2" x14ac:dyDescent="0.25">
      <c r="A8968" s="7"/>
      <c r="B8968" s="6">
        <v>5.62</v>
      </c>
    </row>
    <row r="8969" spans="1:2" x14ac:dyDescent="0.25">
      <c r="A8969" s="7"/>
      <c r="B8969" s="6">
        <v>8.1199999999999992</v>
      </c>
    </row>
    <row r="8970" spans="1:2" x14ac:dyDescent="0.25">
      <c r="A8970" s="7"/>
      <c r="B8970" s="6">
        <v>6.85</v>
      </c>
    </row>
    <row r="8971" spans="1:2" x14ac:dyDescent="0.25">
      <c r="A8971" s="7"/>
      <c r="B8971" s="6">
        <v>6.19</v>
      </c>
    </row>
    <row r="8972" spans="1:2" x14ac:dyDescent="0.25">
      <c r="A8972" s="7"/>
      <c r="B8972" s="6">
        <v>5.58</v>
      </c>
    </row>
    <row r="8973" spans="1:2" x14ac:dyDescent="0.25">
      <c r="A8973" s="7"/>
      <c r="B8973" s="6">
        <v>3.4</v>
      </c>
    </row>
    <row r="8974" spans="1:2" x14ac:dyDescent="0.25">
      <c r="A8974" s="7"/>
      <c r="B8974" s="6">
        <v>5.38</v>
      </c>
    </row>
    <row r="8975" spans="1:2" x14ac:dyDescent="0.25">
      <c r="A8975" s="7"/>
      <c r="B8975" s="6">
        <v>3.32</v>
      </c>
    </row>
    <row r="8976" spans="1:2" x14ac:dyDescent="0.25">
      <c r="A8976" s="7"/>
      <c r="B8976" s="6">
        <v>5.22</v>
      </c>
    </row>
    <row r="8977" spans="1:2" x14ac:dyDescent="0.25">
      <c r="A8977" s="7"/>
      <c r="B8977" s="6">
        <v>10.55</v>
      </c>
    </row>
    <row r="8978" spans="1:2" x14ac:dyDescent="0.25">
      <c r="A8978" s="7"/>
      <c r="B8978" s="6">
        <v>5.83</v>
      </c>
    </row>
    <row r="8979" spans="1:2" x14ac:dyDescent="0.25">
      <c r="A8979" s="7"/>
      <c r="B8979" s="6">
        <v>5.3</v>
      </c>
    </row>
    <row r="8980" spans="1:2" x14ac:dyDescent="0.25">
      <c r="A8980" s="7"/>
      <c r="B8980" s="6">
        <v>8.9</v>
      </c>
    </row>
    <row r="8981" spans="1:2" x14ac:dyDescent="0.25">
      <c r="A8981" s="7"/>
      <c r="B8981" s="6">
        <v>6.55</v>
      </c>
    </row>
    <row r="8982" spans="1:2" x14ac:dyDescent="0.25">
      <c r="A8982" s="7"/>
      <c r="B8982" s="6">
        <v>6.03</v>
      </c>
    </row>
    <row r="8983" spans="1:2" x14ac:dyDescent="0.25">
      <c r="A8983" s="7"/>
      <c r="B8983" s="6">
        <v>6.34</v>
      </c>
    </row>
    <row r="8984" spans="1:2" x14ac:dyDescent="0.25">
      <c r="A8984" s="7"/>
      <c r="B8984" s="6">
        <v>5.14</v>
      </c>
    </row>
    <row r="8985" spans="1:2" x14ac:dyDescent="0.25">
      <c r="A8985" s="7"/>
      <c r="B8985" s="6">
        <v>6.77</v>
      </c>
    </row>
    <row r="8986" spans="1:2" x14ac:dyDescent="0.25">
      <c r="A8986" s="7"/>
      <c r="B8986" s="6">
        <v>8.24</v>
      </c>
    </row>
    <row r="8987" spans="1:2" x14ac:dyDescent="0.25">
      <c r="A8987" s="7"/>
      <c r="B8987" s="6">
        <v>3.81</v>
      </c>
    </row>
    <row r="8988" spans="1:2" x14ac:dyDescent="0.25">
      <c r="A8988" s="7"/>
      <c r="B8988" s="6">
        <v>9.0399999999999991</v>
      </c>
    </row>
    <row r="8989" spans="1:2" x14ac:dyDescent="0.25">
      <c r="A8989" s="7"/>
      <c r="B8989" s="6">
        <v>5.97</v>
      </c>
    </row>
    <row r="8990" spans="1:2" x14ac:dyDescent="0.25">
      <c r="A8990" s="7"/>
      <c r="B8990" s="6">
        <v>2.5499999999999998</v>
      </c>
    </row>
    <row r="8991" spans="1:2" x14ac:dyDescent="0.25">
      <c r="A8991" s="7"/>
      <c r="B8991" s="6">
        <v>5.4</v>
      </c>
    </row>
    <row r="8992" spans="1:2" x14ac:dyDescent="0.25">
      <c r="A8992" s="7"/>
      <c r="B8992" s="6">
        <v>7.13</v>
      </c>
    </row>
    <row r="8993" spans="1:2" x14ac:dyDescent="0.25">
      <c r="A8993" s="7"/>
      <c r="B8993" s="6">
        <v>6.05</v>
      </c>
    </row>
    <row r="8994" spans="1:2" x14ac:dyDescent="0.25">
      <c r="A8994" s="7"/>
      <c r="B8994" s="6">
        <v>3.09</v>
      </c>
    </row>
    <row r="8995" spans="1:2" x14ac:dyDescent="0.25">
      <c r="A8995" s="7"/>
      <c r="B8995" s="6">
        <v>8.67</v>
      </c>
    </row>
    <row r="8996" spans="1:2" x14ac:dyDescent="0.25">
      <c r="A8996" s="7"/>
      <c r="B8996" s="6">
        <v>4.2</v>
      </c>
    </row>
    <row r="8997" spans="1:2" x14ac:dyDescent="0.25">
      <c r="A8997" s="7"/>
      <c r="B8997" s="6">
        <v>6.43</v>
      </c>
    </row>
    <row r="8998" spans="1:2" x14ac:dyDescent="0.25">
      <c r="A8998" s="7"/>
      <c r="B8998" s="6">
        <v>4.1100000000000003</v>
      </c>
    </row>
    <row r="8999" spans="1:2" x14ac:dyDescent="0.25">
      <c r="A8999" s="7"/>
      <c r="B8999" s="6">
        <v>5.77</v>
      </c>
    </row>
    <row r="9000" spans="1:2" x14ac:dyDescent="0.25">
      <c r="A9000" s="7"/>
      <c r="B9000" s="6">
        <v>4.4800000000000004</v>
      </c>
    </row>
    <row r="9001" spans="1:2" x14ac:dyDescent="0.25">
      <c r="A9001" s="7"/>
      <c r="B9001" s="6">
        <v>8.9700000000000006</v>
      </c>
    </row>
    <row r="9002" spans="1:2" x14ac:dyDescent="0.25">
      <c r="A9002" s="7"/>
      <c r="B9002" s="6">
        <v>4.3899999999999997</v>
      </c>
    </row>
    <row r="9003" spans="1:2" x14ac:dyDescent="0.25">
      <c r="A9003" s="7"/>
      <c r="B9003" s="6">
        <v>5.71</v>
      </c>
    </row>
    <row r="9004" spans="1:2" x14ac:dyDescent="0.25">
      <c r="A9004" s="7"/>
      <c r="B9004" s="6">
        <v>4.4000000000000004</v>
      </c>
    </row>
    <row r="9005" spans="1:2" x14ac:dyDescent="0.25">
      <c r="A9005" s="7"/>
      <c r="B9005" s="6">
        <v>7.86</v>
      </c>
    </row>
    <row r="9006" spans="1:2" x14ac:dyDescent="0.25">
      <c r="A9006" s="7"/>
      <c r="B9006" s="6">
        <v>7.6</v>
      </c>
    </row>
    <row r="9007" spans="1:2" x14ac:dyDescent="0.25">
      <c r="A9007" s="7"/>
      <c r="B9007" s="6">
        <v>5.32</v>
      </c>
    </row>
    <row r="9008" spans="1:2" x14ac:dyDescent="0.25">
      <c r="A9008" s="7"/>
      <c r="B9008" s="6">
        <v>7.9</v>
      </c>
    </row>
    <row r="9009" spans="1:2" x14ac:dyDescent="0.25">
      <c r="A9009" s="7"/>
      <c r="B9009" s="6">
        <v>11.11</v>
      </c>
    </row>
    <row r="9010" spans="1:2" x14ac:dyDescent="0.25">
      <c r="A9010" s="7"/>
      <c r="B9010" s="6">
        <v>7.37</v>
      </c>
    </row>
    <row r="9011" spans="1:2" x14ac:dyDescent="0.25">
      <c r="A9011" s="7"/>
      <c r="B9011" s="6">
        <v>6.7</v>
      </c>
    </row>
    <row r="9012" spans="1:2" x14ac:dyDescent="0.25">
      <c r="A9012" s="7"/>
      <c r="B9012" s="6">
        <v>7.78</v>
      </c>
    </row>
    <row r="9013" spans="1:2" x14ac:dyDescent="0.25">
      <c r="A9013" s="7"/>
      <c r="B9013" s="6">
        <v>8.2100000000000009</v>
      </c>
    </row>
    <row r="9014" spans="1:2" x14ac:dyDescent="0.25">
      <c r="A9014" s="7"/>
      <c r="B9014" s="6">
        <v>7.06</v>
      </c>
    </row>
    <row r="9015" spans="1:2" x14ac:dyDescent="0.25">
      <c r="A9015" s="7"/>
      <c r="B9015" s="6">
        <v>7.36</v>
      </c>
    </row>
    <row r="9016" spans="1:2" x14ac:dyDescent="0.25">
      <c r="A9016" s="7"/>
      <c r="B9016" s="6">
        <v>4.13</v>
      </c>
    </row>
    <row r="9017" spans="1:2" x14ac:dyDescent="0.25">
      <c r="A9017" s="7"/>
      <c r="B9017" s="6">
        <v>6.22</v>
      </c>
    </row>
    <row r="9018" spans="1:2" x14ac:dyDescent="0.25">
      <c r="A9018" s="7"/>
      <c r="B9018" s="6">
        <v>5.99</v>
      </c>
    </row>
    <row r="9019" spans="1:2" x14ac:dyDescent="0.25">
      <c r="A9019" s="7"/>
      <c r="B9019" s="6">
        <v>6.86</v>
      </c>
    </row>
    <row r="9020" spans="1:2" x14ac:dyDescent="0.25">
      <c r="A9020" s="7"/>
      <c r="B9020" s="6">
        <v>7.3</v>
      </c>
    </row>
    <row r="9021" spans="1:2" x14ac:dyDescent="0.25">
      <c r="A9021" s="7"/>
      <c r="B9021" s="6">
        <v>7.67</v>
      </c>
    </row>
    <row r="9022" spans="1:2" x14ac:dyDescent="0.25">
      <c r="A9022" s="7"/>
      <c r="B9022" s="6">
        <v>5.92</v>
      </c>
    </row>
    <row r="9023" spans="1:2" x14ac:dyDescent="0.25">
      <c r="A9023" s="7"/>
      <c r="B9023" s="6">
        <v>5.25</v>
      </c>
    </row>
    <row r="9024" spans="1:2" x14ac:dyDescent="0.25">
      <c r="A9024" s="7"/>
      <c r="B9024" s="6">
        <v>5.87</v>
      </c>
    </row>
    <row r="9025" spans="1:2" x14ac:dyDescent="0.25">
      <c r="A9025" s="7"/>
      <c r="B9025" s="6">
        <v>0.75</v>
      </c>
    </row>
    <row r="9026" spans="1:2" x14ac:dyDescent="0.25">
      <c r="A9026" s="7"/>
      <c r="B9026" s="6">
        <v>4.2</v>
      </c>
    </row>
    <row r="9027" spans="1:2" x14ac:dyDescent="0.25">
      <c r="A9027" s="7"/>
      <c r="B9027" s="6">
        <v>8.14</v>
      </c>
    </row>
    <row r="9028" spans="1:2" x14ac:dyDescent="0.25">
      <c r="A9028" s="7"/>
      <c r="B9028" s="6">
        <v>6.35</v>
      </c>
    </row>
    <row r="9029" spans="1:2" x14ac:dyDescent="0.25">
      <c r="A9029" s="7"/>
      <c r="B9029" s="6">
        <v>9.42</v>
      </c>
    </row>
    <row r="9030" spans="1:2" x14ac:dyDescent="0.25">
      <c r="A9030" s="7"/>
      <c r="B9030" s="6">
        <v>6.6</v>
      </c>
    </row>
    <row r="9031" spans="1:2" x14ac:dyDescent="0.25">
      <c r="A9031" s="7"/>
      <c r="B9031" s="6">
        <v>6.59</v>
      </c>
    </row>
    <row r="9032" spans="1:2" x14ac:dyDescent="0.25">
      <c r="A9032" s="7"/>
      <c r="B9032" s="6">
        <v>4.05</v>
      </c>
    </row>
    <row r="9033" spans="1:2" x14ac:dyDescent="0.25">
      <c r="A9033" s="7"/>
      <c r="B9033" s="6">
        <v>11.72</v>
      </c>
    </row>
    <row r="9034" spans="1:2" x14ac:dyDescent="0.25">
      <c r="A9034" s="7"/>
      <c r="B9034" s="6">
        <v>11.85</v>
      </c>
    </row>
    <row r="9035" spans="1:2" x14ac:dyDescent="0.25">
      <c r="A9035" s="7"/>
      <c r="B9035" s="6">
        <v>6.86</v>
      </c>
    </row>
    <row r="9036" spans="1:2" x14ac:dyDescent="0.25">
      <c r="A9036" s="7"/>
      <c r="B9036" s="6">
        <v>4.87</v>
      </c>
    </row>
    <row r="9037" spans="1:2" x14ac:dyDescent="0.25">
      <c r="A9037" s="7"/>
      <c r="B9037" s="6">
        <v>4.8600000000000003</v>
      </c>
    </row>
    <row r="9038" spans="1:2" x14ac:dyDescent="0.25">
      <c r="A9038" s="7"/>
      <c r="B9038" s="6">
        <v>10.53</v>
      </c>
    </row>
    <row r="9039" spans="1:2" x14ac:dyDescent="0.25">
      <c r="A9039" s="7"/>
      <c r="B9039" s="6">
        <v>8.07</v>
      </c>
    </row>
    <row r="9040" spans="1:2" x14ac:dyDescent="0.25">
      <c r="A9040" s="7"/>
      <c r="B9040" s="6">
        <v>5.23</v>
      </c>
    </row>
    <row r="9041" spans="1:2" x14ac:dyDescent="0.25">
      <c r="A9041" s="7"/>
      <c r="B9041" s="6">
        <v>8.8800000000000008</v>
      </c>
    </row>
    <row r="9042" spans="1:2" x14ac:dyDescent="0.25">
      <c r="A9042" s="7"/>
      <c r="B9042" s="6">
        <v>6.14</v>
      </c>
    </row>
    <row r="9043" spans="1:2" x14ac:dyDescent="0.25">
      <c r="A9043" s="7"/>
      <c r="B9043" s="6">
        <v>7.11</v>
      </c>
    </row>
    <row r="9044" spans="1:2" x14ac:dyDescent="0.25">
      <c r="A9044" s="7"/>
      <c r="B9044" s="6">
        <v>3.82</v>
      </c>
    </row>
    <row r="9045" spans="1:2" x14ac:dyDescent="0.25">
      <c r="A9045" s="7"/>
      <c r="B9045" s="6">
        <v>8.89</v>
      </c>
    </row>
    <row r="9046" spans="1:2" x14ac:dyDescent="0.25">
      <c r="A9046" s="7"/>
      <c r="B9046" s="6">
        <v>10.72</v>
      </c>
    </row>
    <row r="9047" spans="1:2" x14ac:dyDescent="0.25">
      <c r="A9047" s="7"/>
      <c r="B9047" s="6">
        <v>2.36</v>
      </c>
    </row>
    <row r="9048" spans="1:2" x14ac:dyDescent="0.25">
      <c r="A9048" s="7"/>
      <c r="B9048" s="6">
        <v>5.46</v>
      </c>
    </row>
    <row r="9049" spans="1:2" x14ac:dyDescent="0.25">
      <c r="A9049" s="7"/>
      <c r="B9049" s="6">
        <v>7.82</v>
      </c>
    </row>
    <row r="9050" spans="1:2" x14ac:dyDescent="0.25">
      <c r="A9050" s="7"/>
      <c r="B9050" s="6">
        <v>8.24</v>
      </c>
    </row>
    <row r="9051" spans="1:2" x14ac:dyDescent="0.25">
      <c r="A9051" s="7"/>
      <c r="B9051" s="6">
        <v>5.56</v>
      </c>
    </row>
    <row r="9052" spans="1:2" x14ac:dyDescent="0.25">
      <c r="A9052" s="7"/>
      <c r="B9052" s="6">
        <v>7.71</v>
      </c>
    </row>
    <row r="9053" spans="1:2" x14ac:dyDescent="0.25">
      <c r="A9053" s="7"/>
      <c r="B9053" s="6">
        <v>2.2400000000000002</v>
      </c>
    </row>
    <row r="9054" spans="1:2" x14ac:dyDescent="0.25">
      <c r="A9054" s="7"/>
      <c r="B9054" s="6">
        <v>9.09</v>
      </c>
    </row>
    <row r="9055" spans="1:2" x14ac:dyDescent="0.25">
      <c r="A9055" s="7"/>
      <c r="B9055" s="6">
        <v>7.44</v>
      </c>
    </row>
    <row r="9056" spans="1:2" x14ac:dyDescent="0.25">
      <c r="A9056" s="7"/>
      <c r="B9056" s="6">
        <v>8.83</v>
      </c>
    </row>
    <row r="9057" spans="1:2" x14ac:dyDescent="0.25">
      <c r="A9057" s="7"/>
      <c r="B9057" s="6">
        <v>2.91</v>
      </c>
    </row>
    <row r="9058" spans="1:2" x14ac:dyDescent="0.25">
      <c r="A9058" s="7"/>
      <c r="B9058" s="6">
        <v>5.76</v>
      </c>
    </row>
    <row r="9059" spans="1:2" x14ac:dyDescent="0.25">
      <c r="A9059" s="7"/>
      <c r="B9059" s="6">
        <v>9.35</v>
      </c>
    </row>
    <row r="9060" spans="1:2" x14ac:dyDescent="0.25">
      <c r="A9060" s="7"/>
      <c r="B9060" s="6">
        <v>2.99</v>
      </c>
    </row>
    <row r="9061" spans="1:2" x14ac:dyDescent="0.25">
      <c r="A9061" s="7"/>
      <c r="B9061" s="6">
        <v>1.7</v>
      </c>
    </row>
    <row r="9062" spans="1:2" x14ac:dyDescent="0.25">
      <c r="A9062" s="7"/>
      <c r="B9062" s="6">
        <v>3.77</v>
      </c>
    </row>
    <row r="9063" spans="1:2" x14ac:dyDescent="0.25">
      <c r="A9063" s="7"/>
      <c r="B9063" s="6">
        <v>6.72</v>
      </c>
    </row>
    <row r="9064" spans="1:2" x14ac:dyDescent="0.25">
      <c r="A9064" s="7"/>
      <c r="B9064" s="6">
        <v>6.47</v>
      </c>
    </row>
    <row r="9065" spans="1:2" x14ac:dyDescent="0.25">
      <c r="A9065" s="7"/>
      <c r="B9065" s="6">
        <v>8.42</v>
      </c>
    </row>
    <row r="9066" spans="1:2" x14ac:dyDescent="0.25">
      <c r="A9066" s="7"/>
      <c r="B9066" s="6">
        <v>7.11</v>
      </c>
    </row>
    <row r="9067" spans="1:2" x14ac:dyDescent="0.25">
      <c r="A9067" s="7"/>
      <c r="B9067" s="6">
        <v>5.59</v>
      </c>
    </row>
    <row r="9068" spans="1:2" x14ac:dyDescent="0.25">
      <c r="A9068" s="7"/>
      <c r="B9068" s="6">
        <v>4.25</v>
      </c>
    </row>
    <row r="9069" spans="1:2" x14ac:dyDescent="0.25">
      <c r="A9069" s="7"/>
      <c r="B9069" s="6">
        <v>4.12</v>
      </c>
    </row>
    <row r="9070" spans="1:2" x14ac:dyDescent="0.25">
      <c r="A9070" s="7"/>
      <c r="B9070" s="6">
        <v>8.41</v>
      </c>
    </row>
    <row r="9071" spans="1:2" x14ac:dyDescent="0.25">
      <c r="A9071" s="7"/>
      <c r="B9071" s="6">
        <v>8.1199999999999992</v>
      </c>
    </row>
    <row r="9072" spans="1:2" x14ac:dyDescent="0.25">
      <c r="A9072" s="7"/>
      <c r="B9072" s="6">
        <v>7.32</v>
      </c>
    </row>
    <row r="9073" spans="1:2" x14ac:dyDescent="0.25">
      <c r="A9073" s="7"/>
      <c r="B9073" s="6">
        <v>4.46</v>
      </c>
    </row>
    <row r="9074" spans="1:2" x14ac:dyDescent="0.25">
      <c r="A9074" s="7"/>
      <c r="B9074" s="6">
        <v>6.72</v>
      </c>
    </row>
    <row r="9075" spans="1:2" x14ac:dyDescent="0.25">
      <c r="A9075" s="7"/>
      <c r="B9075" s="6">
        <v>7.38</v>
      </c>
    </row>
    <row r="9076" spans="1:2" x14ac:dyDescent="0.25">
      <c r="A9076" s="7"/>
      <c r="B9076" s="6">
        <v>4.88</v>
      </c>
    </row>
    <row r="9077" spans="1:2" x14ac:dyDescent="0.25">
      <c r="A9077" s="7"/>
      <c r="B9077" s="6">
        <v>4.38</v>
      </c>
    </row>
    <row r="9078" spans="1:2" x14ac:dyDescent="0.25">
      <c r="A9078" s="7"/>
      <c r="B9078" s="6">
        <v>5.74</v>
      </c>
    </row>
    <row r="9079" spans="1:2" x14ac:dyDescent="0.25">
      <c r="A9079" s="7"/>
      <c r="B9079" s="6">
        <v>8.1999999999999993</v>
      </c>
    </row>
    <row r="9080" spans="1:2" x14ac:dyDescent="0.25">
      <c r="A9080" s="7"/>
      <c r="B9080" s="6">
        <v>2.81</v>
      </c>
    </row>
    <row r="9081" spans="1:2" x14ac:dyDescent="0.25">
      <c r="A9081" s="7"/>
      <c r="B9081" s="6">
        <v>2.38</v>
      </c>
    </row>
    <row r="9082" spans="1:2" x14ac:dyDescent="0.25">
      <c r="A9082" s="7"/>
      <c r="B9082" s="6">
        <v>5.25</v>
      </c>
    </row>
    <row r="9083" spans="1:2" x14ac:dyDescent="0.25">
      <c r="A9083" s="7"/>
      <c r="B9083" s="6">
        <v>8.7899999999999991</v>
      </c>
    </row>
    <row r="9084" spans="1:2" x14ac:dyDescent="0.25">
      <c r="A9084" s="7"/>
      <c r="B9084" s="6">
        <v>5.19</v>
      </c>
    </row>
    <row r="9085" spans="1:2" x14ac:dyDescent="0.25">
      <c r="A9085" s="7"/>
      <c r="B9085" s="6">
        <v>5.31</v>
      </c>
    </row>
    <row r="9086" spans="1:2" x14ac:dyDescent="0.25">
      <c r="A9086" s="7"/>
      <c r="B9086" s="6">
        <v>7.08</v>
      </c>
    </row>
    <row r="9087" spans="1:2" x14ac:dyDescent="0.25">
      <c r="A9087" s="7"/>
      <c r="B9087" s="6">
        <v>7.37</v>
      </c>
    </row>
    <row r="9088" spans="1:2" x14ac:dyDescent="0.25">
      <c r="A9088" s="7"/>
      <c r="B9088" s="6">
        <v>7.05</v>
      </c>
    </row>
    <row r="9089" spans="1:2" x14ac:dyDescent="0.25">
      <c r="A9089" s="7"/>
      <c r="B9089" s="6">
        <v>7.76</v>
      </c>
    </row>
    <row r="9090" spans="1:2" x14ac:dyDescent="0.25">
      <c r="A9090" s="7"/>
      <c r="B9090" s="6">
        <v>7.09</v>
      </c>
    </row>
    <row r="9091" spans="1:2" x14ac:dyDescent="0.25">
      <c r="A9091" s="7"/>
      <c r="B9091" s="6">
        <v>9.5299999999999994</v>
      </c>
    </row>
    <row r="9092" spans="1:2" x14ac:dyDescent="0.25">
      <c r="A9092" s="7"/>
      <c r="B9092" s="6">
        <v>7.15</v>
      </c>
    </row>
    <row r="9093" spans="1:2" x14ac:dyDescent="0.25">
      <c r="A9093" s="7"/>
      <c r="B9093" s="6">
        <v>8.89</v>
      </c>
    </row>
    <row r="9094" spans="1:2" x14ac:dyDescent="0.25">
      <c r="A9094" s="7"/>
      <c r="B9094" s="6">
        <v>8.01</v>
      </c>
    </row>
    <row r="9095" spans="1:2" x14ac:dyDescent="0.25">
      <c r="A9095" s="7"/>
      <c r="B9095" s="6">
        <v>3.83</v>
      </c>
    </row>
    <row r="9096" spans="1:2" x14ac:dyDescent="0.25">
      <c r="A9096" s="7"/>
      <c r="B9096" s="6">
        <v>7.37</v>
      </c>
    </row>
    <row r="9097" spans="1:2" x14ac:dyDescent="0.25">
      <c r="A9097" s="7"/>
      <c r="B9097" s="6">
        <v>7.26</v>
      </c>
    </row>
    <row r="9098" spans="1:2" x14ac:dyDescent="0.25">
      <c r="A9098" s="7"/>
      <c r="B9098" s="6">
        <v>8.3800000000000008</v>
      </c>
    </row>
    <row r="9099" spans="1:2" x14ac:dyDescent="0.25">
      <c r="A9099" s="7"/>
      <c r="B9099" s="6">
        <v>5.94</v>
      </c>
    </row>
    <row r="9100" spans="1:2" x14ac:dyDescent="0.25">
      <c r="A9100" s="7"/>
      <c r="B9100" s="6">
        <v>5.67</v>
      </c>
    </row>
    <row r="9101" spans="1:2" x14ac:dyDescent="0.25">
      <c r="A9101" s="7"/>
      <c r="B9101" s="6">
        <v>7.36</v>
      </c>
    </row>
    <row r="9102" spans="1:2" x14ac:dyDescent="0.25">
      <c r="A9102" s="7"/>
      <c r="B9102" s="6">
        <v>8.3699999999999992</v>
      </c>
    </row>
    <row r="9103" spans="1:2" x14ac:dyDescent="0.25">
      <c r="A9103" s="7"/>
      <c r="B9103" s="6">
        <v>4.25</v>
      </c>
    </row>
    <row r="9104" spans="1:2" x14ac:dyDescent="0.25">
      <c r="A9104" s="7"/>
      <c r="B9104" s="6">
        <v>4.6100000000000003</v>
      </c>
    </row>
    <row r="9105" spans="1:2" x14ac:dyDescent="0.25">
      <c r="A9105" s="7"/>
      <c r="B9105" s="6">
        <v>3.92</v>
      </c>
    </row>
    <row r="9106" spans="1:2" x14ac:dyDescent="0.25">
      <c r="A9106" s="7"/>
      <c r="B9106" s="6">
        <v>3.99</v>
      </c>
    </row>
    <row r="9107" spans="1:2" x14ac:dyDescent="0.25">
      <c r="A9107" s="7"/>
      <c r="B9107" s="6">
        <v>2.16</v>
      </c>
    </row>
    <row r="9108" spans="1:2" x14ac:dyDescent="0.25">
      <c r="A9108" s="7"/>
      <c r="B9108" s="6">
        <v>9.5</v>
      </c>
    </row>
    <row r="9109" spans="1:2" x14ac:dyDescent="0.25">
      <c r="A9109" s="7"/>
      <c r="B9109" s="6">
        <v>6.18</v>
      </c>
    </row>
    <row r="9110" spans="1:2" x14ac:dyDescent="0.25">
      <c r="A9110" s="7"/>
      <c r="B9110" s="6">
        <v>4.24</v>
      </c>
    </row>
    <row r="9111" spans="1:2" x14ac:dyDescent="0.25">
      <c r="A9111" s="7"/>
      <c r="B9111" s="6">
        <v>5.37</v>
      </c>
    </row>
    <row r="9112" spans="1:2" x14ac:dyDescent="0.25">
      <c r="A9112" s="7"/>
      <c r="B9112" s="6">
        <v>7.6</v>
      </c>
    </row>
    <row r="9113" spans="1:2" x14ac:dyDescent="0.25">
      <c r="A9113" s="7"/>
      <c r="B9113" s="6">
        <v>7.36</v>
      </c>
    </row>
    <row r="9114" spans="1:2" x14ac:dyDescent="0.25">
      <c r="A9114" s="7"/>
      <c r="B9114" s="6">
        <v>8.9499999999999993</v>
      </c>
    </row>
    <row r="9115" spans="1:2" x14ac:dyDescent="0.25">
      <c r="A9115" s="7"/>
      <c r="B9115" s="6">
        <v>3.68</v>
      </c>
    </row>
    <row r="9116" spans="1:2" x14ac:dyDescent="0.25">
      <c r="A9116" s="7"/>
      <c r="B9116" s="6">
        <v>8.43</v>
      </c>
    </row>
    <row r="9117" spans="1:2" x14ac:dyDescent="0.25">
      <c r="A9117" s="7"/>
      <c r="B9117" s="6">
        <v>2.0499999999999998</v>
      </c>
    </row>
    <row r="9118" spans="1:2" x14ac:dyDescent="0.25">
      <c r="A9118" s="7"/>
      <c r="B9118" s="6">
        <v>8.2899999999999991</v>
      </c>
    </row>
    <row r="9119" spans="1:2" x14ac:dyDescent="0.25">
      <c r="A9119" s="7"/>
      <c r="B9119" s="6">
        <v>8.7899999999999991</v>
      </c>
    </row>
    <row r="9120" spans="1:2" x14ac:dyDescent="0.25">
      <c r="A9120" s="7"/>
      <c r="B9120" s="6">
        <v>5.71</v>
      </c>
    </row>
    <row r="9121" spans="1:2" x14ac:dyDescent="0.25">
      <c r="A9121" s="7"/>
      <c r="B9121" s="6">
        <v>7.85</v>
      </c>
    </row>
    <row r="9122" spans="1:2" x14ac:dyDescent="0.25">
      <c r="A9122" s="7"/>
      <c r="B9122" s="6">
        <v>7.95</v>
      </c>
    </row>
    <row r="9123" spans="1:2" x14ac:dyDescent="0.25">
      <c r="A9123" s="7"/>
      <c r="B9123" s="6">
        <v>5.59</v>
      </c>
    </row>
    <row r="9124" spans="1:2" x14ac:dyDescent="0.25">
      <c r="A9124" s="7"/>
      <c r="B9124" s="6">
        <v>8.82</v>
      </c>
    </row>
    <row r="9125" spans="1:2" x14ac:dyDescent="0.25">
      <c r="A9125" s="7"/>
      <c r="B9125" s="6">
        <v>7.53</v>
      </c>
    </row>
    <row r="9126" spans="1:2" x14ac:dyDescent="0.25">
      <c r="A9126" s="7"/>
      <c r="B9126" s="6">
        <v>6.49</v>
      </c>
    </row>
    <row r="9127" spans="1:2" x14ac:dyDescent="0.25">
      <c r="A9127" s="7"/>
      <c r="B9127" s="6">
        <v>3.25</v>
      </c>
    </row>
    <row r="9128" spans="1:2" x14ac:dyDescent="0.25">
      <c r="A9128" s="7"/>
      <c r="B9128" s="6">
        <v>4.0199999999999996</v>
      </c>
    </row>
    <row r="9129" spans="1:2" x14ac:dyDescent="0.25">
      <c r="A9129" s="7"/>
      <c r="B9129" s="6">
        <v>2.5299999999999998</v>
      </c>
    </row>
    <row r="9130" spans="1:2" x14ac:dyDescent="0.25">
      <c r="A9130" s="7"/>
      <c r="B9130" s="6">
        <v>6.34</v>
      </c>
    </row>
    <row r="9131" spans="1:2" x14ac:dyDescent="0.25">
      <c r="A9131" s="7"/>
      <c r="B9131" s="6">
        <v>4.25</v>
      </c>
    </row>
    <row r="9132" spans="1:2" x14ac:dyDescent="0.25">
      <c r="A9132" s="7"/>
      <c r="B9132" s="6">
        <v>6.03</v>
      </c>
    </row>
    <row r="9133" spans="1:2" x14ac:dyDescent="0.25">
      <c r="A9133" s="7"/>
      <c r="B9133" s="6">
        <v>5.94</v>
      </c>
    </row>
    <row r="9134" spans="1:2" x14ac:dyDescent="0.25">
      <c r="A9134" s="7"/>
      <c r="B9134" s="6">
        <v>10.16</v>
      </c>
    </row>
    <row r="9135" spans="1:2" x14ac:dyDescent="0.25">
      <c r="A9135" s="7"/>
      <c r="B9135" s="6">
        <v>8.01</v>
      </c>
    </row>
    <row r="9136" spans="1:2" x14ac:dyDescent="0.25">
      <c r="A9136" s="7"/>
      <c r="B9136" s="6">
        <v>3.27</v>
      </c>
    </row>
    <row r="9137" spans="1:2" x14ac:dyDescent="0.25">
      <c r="A9137" s="7"/>
      <c r="B9137" s="6">
        <v>2.82</v>
      </c>
    </row>
    <row r="9138" spans="1:2" x14ac:dyDescent="0.25">
      <c r="A9138" s="7"/>
      <c r="B9138" s="6">
        <v>6.65</v>
      </c>
    </row>
    <row r="9139" spans="1:2" x14ac:dyDescent="0.25">
      <c r="A9139" s="7"/>
      <c r="B9139" s="6">
        <v>2.99</v>
      </c>
    </row>
    <row r="9140" spans="1:2" x14ac:dyDescent="0.25">
      <c r="A9140" s="7"/>
      <c r="B9140" s="6">
        <v>6.65</v>
      </c>
    </row>
    <row r="9141" spans="1:2" x14ac:dyDescent="0.25">
      <c r="A9141" s="7"/>
      <c r="B9141" s="6">
        <v>7.06</v>
      </c>
    </row>
    <row r="9142" spans="1:2" x14ac:dyDescent="0.25">
      <c r="A9142" s="7"/>
      <c r="B9142" s="6">
        <v>7</v>
      </c>
    </row>
    <row r="9143" spans="1:2" x14ac:dyDescent="0.25">
      <c r="A9143" s="7"/>
      <c r="B9143" s="6">
        <v>5.92</v>
      </c>
    </row>
    <row r="9144" spans="1:2" x14ac:dyDescent="0.25">
      <c r="A9144" s="7"/>
      <c r="B9144" s="6">
        <v>4.09</v>
      </c>
    </row>
    <row r="9145" spans="1:2" x14ac:dyDescent="0.25">
      <c r="A9145" s="7"/>
      <c r="B9145" s="6">
        <v>9.91</v>
      </c>
    </row>
    <row r="9146" spans="1:2" x14ac:dyDescent="0.25">
      <c r="A9146" s="7"/>
      <c r="B9146" s="6">
        <v>5.64</v>
      </c>
    </row>
    <row r="9147" spans="1:2" x14ac:dyDescent="0.25">
      <c r="A9147" s="7"/>
      <c r="B9147" s="6">
        <v>6.08</v>
      </c>
    </row>
    <row r="9148" spans="1:2" x14ac:dyDescent="0.25">
      <c r="A9148" s="7"/>
      <c r="B9148" s="6">
        <v>10</v>
      </c>
    </row>
    <row r="9149" spans="1:2" x14ac:dyDescent="0.25">
      <c r="A9149" s="7"/>
      <c r="B9149" s="6">
        <v>7.07</v>
      </c>
    </row>
    <row r="9150" spans="1:2" x14ac:dyDescent="0.25">
      <c r="A9150" s="7"/>
      <c r="B9150" s="6">
        <v>9.07</v>
      </c>
    </row>
    <row r="9151" spans="1:2" x14ac:dyDescent="0.25">
      <c r="A9151" s="7"/>
      <c r="B9151" s="6">
        <v>9.8800000000000008</v>
      </c>
    </row>
    <row r="9152" spans="1:2" x14ac:dyDescent="0.25">
      <c r="A9152" s="7"/>
      <c r="B9152" s="6">
        <v>7.13</v>
      </c>
    </row>
    <row r="9153" spans="1:2" x14ac:dyDescent="0.25">
      <c r="A9153" s="7"/>
      <c r="B9153" s="6">
        <v>8.3000000000000007</v>
      </c>
    </row>
    <row r="9154" spans="1:2" x14ac:dyDescent="0.25">
      <c r="A9154" s="7"/>
      <c r="B9154" s="6">
        <v>8.77</v>
      </c>
    </row>
    <row r="9155" spans="1:2" x14ac:dyDescent="0.25">
      <c r="A9155" s="7"/>
      <c r="B9155" s="6">
        <v>4.8</v>
      </c>
    </row>
    <row r="9156" spans="1:2" x14ac:dyDescent="0.25">
      <c r="A9156" s="7"/>
      <c r="B9156" s="6">
        <v>8.5299999999999994</v>
      </c>
    </row>
    <row r="9157" spans="1:2" x14ac:dyDescent="0.25">
      <c r="A9157" s="7"/>
      <c r="B9157" s="6">
        <v>3.28</v>
      </c>
    </row>
    <row r="9158" spans="1:2" x14ac:dyDescent="0.25">
      <c r="A9158" s="7"/>
      <c r="B9158" s="6">
        <v>7.96</v>
      </c>
    </row>
    <row r="9159" spans="1:2" x14ac:dyDescent="0.25">
      <c r="A9159" s="7"/>
      <c r="B9159" s="6">
        <v>6.99</v>
      </c>
    </row>
    <row r="9160" spans="1:2" x14ac:dyDescent="0.25">
      <c r="A9160" s="7"/>
      <c r="B9160" s="6">
        <v>5.78</v>
      </c>
    </row>
    <row r="9161" spans="1:2" x14ac:dyDescent="0.25">
      <c r="A9161" s="7"/>
      <c r="B9161" s="6">
        <v>8</v>
      </c>
    </row>
    <row r="9162" spans="1:2" x14ac:dyDescent="0.25">
      <c r="A9162" s="7"/>
      <c r="B9162" s="6">
        <v>6.11</v>
      </c>
    </row>
    <row r="9163" spans="1:2" x14ac:dyDescent="0.25">
      <c r="A9163" s="7"/>
      <c r="B9163" s="6">
        <v>7.02</v>
      </c>
    </row>
    <row r="9164" spans="1:2" x14ac:dyDescent="0.25">
      <c r="A9164" s="7"/>
      <c r="B9164" s="6">
        <v>8.36</v>
      </c>
    </row>
    <row r="9165" spans="1:2" x14ac:dyDescent="0.25">
      <c r="A9165" s="7"/>
      <c r="B9165" s="6">
        <v>8.26</v>
      </c>
    </row>
    <row r="9166" spans="1:2" x14ac:dyDescent="0.25">
      <c r="A9166" s="7"/>
      <c r="B9166" s="6">
        <v>9.2200000000000006</v>
      </c>
    </row>
    <row r="9167" spans="1:2" x14ac:dyDescent="0.25">
      <c r="A9167" s="7"/>
      <c r="B9167" s="6">
        <v>5.75</v>
      </c>
    </row>
    <row r="9168" spans="1:2" x14ac:dyDescent="0.25">
      <c r="A9168" s="7"/>
      <c r="B9168" s="6">
        <v>6.06</v>
      </c>
    </row>
    <row r="9169" spans="1:2" x14ac:dyDescent="0.25">
      <c r="A9169" s="7"/>
      <c r="B9169" s="6">
        <v>4.1399999999999997</v>
      </c>
    </row>
    <row r="9170" spans="1:2" x14ac:dyDescent="0.25">
      <c r="A9170" s="7"/>
      <c r="B9170" s="6">
        <v>9.25</v>
      </c>
    </row>
    <row r="9171" spans="1:2" x14ac:dyDescent="0.25">
      <c r="A9171" s="7"/>
      <c r="B9171" s="6">
        <v>4.38</v>
      </c>
    </row>
    <row r="9172" spans="1:2" x14ac:dyDescent="0.25">
      <c r="A9172" s="7"/>
      <c r="B9172" s="6">
        <v>8.9700000000000006</v>
      </c>
    </row>
    <row r="9173" spans="1:2" x14ac:dyDescent="0.25">
      <c r="A9173" s="7"/>
      <c r="B9173" s="6">
        <v>7.8</v>
      </c>
    </row>
    <row r="9174" spans="1:2" x14ac:dyDescent="0.25">
      <c r="A9174" s="7"/>
      <c r="B9174" s="6">
        <v>7.08</v>
      </c>
    </row>
    <row r="9175" spans="1:2" x14ac:dyDescent="0.25">
      <c r="A9175" s="7"/>
      <c r="B9175" s="6">
        <v>4.32</v>
      </c>
    </row>
    <row r="9176" spans="1:2" x14ac:dyDescent="0.25">
      <c r="A9176" s="7"/>
      <c r="B9176" s="6">
        <v>6.92</v>
      </c>
    </row>
    <row r="9177" spans="1:2" x14ac:dyDescent="0.25">
      <c r="A9177" s="7"/>
      <c r="B9177" s="6">
        <v>3.29</v>
      </c>
    </row>
    <row r="9178" spans="1:2" x14ac:dyDescent="0.25">
      <c r="A9178" s="7"/>
      <c r="B9178" s="6">
        <v>5.25</v>
      </c>
    </row>
    <row r="9179" spans="1:2" x14ac:dyDescent="0.25">
      <c r="A9179" s="7"/>
      <c r="B9179" s="6">
        <v>7.63</v>
      </c>
    </row>
    <row r="9180" spans="1:2" x14ac:dyDescent="0.25">
      <c r="A9180" s="7"/>
      <c r="B9180" s="6">
        <v>7.04</v>
      </c>
    </row>
    <row r="9181" spans="1:2" x14ac:dyDescent="0.25">
      <c r="A9181" s="7"/>
      <c r="B9181" s="6">
        <v>6.09</v>
      </c>
    </row>
    <row r="9182" spans="1:2" x14ac:dyDescent="0.25">
      <c r="A9182" s="7"/>
      <c r="B9182" s="6">
        <v>9.31</v>
      </c>
    </row>
    <row r="9183" spans="1:2" x14ac:dyDescent="0.25">
      <c r="A9183" s="7"/>
      <c r="B9183" s="6">
        <v>4.78</v>
      </c>
    </row>
    <row r="9184" spans="1:2" x14ac:dyDescent="0.25">
      <c r="A9184" s="7"/>
      <c r="B9184" s="6">
        <v>4.5</v>
      </c>
    </row>
    <row r="9185" spans="1:2" x14ac:dyDescent="0.25">
      <c r="A9185" s="7"/>
      <c r="B9185" s="6">
        <v>5.6</v>
      </c>
    </row>
    <row r="9186" spans="1:2" x14ac:dyDescent="0.25">
      <c r="A9186" s="7"/>
      <c r="B9186" s="6">
        <v>7.9</v>
      </c>
    </row>
    <row r="9187" spans="1:2" x14ac:dyDescent="0.25">
      <c r="A9187" s="7"/>
      <c r="B9187" s="6">
        <v>7.39</v>
      </c>
    </row>
    <row r="9188" spans="1:2" x14ac:dyDescent="0.25">
      <c r="A9188" s="7"/>
      <c r="B9188" s="6">
        <v>6.59</v>
      </c>
    </row>
    <row r="9189" spans="1:2" x14ac:dyDescent="0.25">
      <c r="A9189" s="7"/>
      <c r="B9189" s="6">
        <v>6.55</v>
      </c>
    </row>
    <row r="9190" spans="1:2" x14ac:dyDescent="0.25">
      <c r="A9190" s="7"/>
      <c r="B9190" s="6">
        <v>7.78</v>
      </c>
    </row>
    <row r="9191" spans="1:2" x14ac:dyDescent="0.25">
      <c r="A9191" s="7"/>
      <c r="B9191" s="6">
        <v>9.09</v>
      </c>
    </row>
    <row r="9192" spans="1:2" x14ac:dyDescent="0.25">
      <c r="A9192" s="7"/>
      <c r="B9192" s="6">
        <v>5.04</v>
      </c>
    </row>
    <row r="9193" spans="1:2" x14ac:dyDescent="0.25">
      <c r="A9193" s="7"/>
      <c r="B9193" s="6">
        <v>7.5</v>
      </c>
    </row>
    <row r="9194" spans="1:2" x14ac:dyDescent="0.25">
      <c r="A9194" s="7"/>
      <c r="B9194" s="6">
        <v>3.88</v>
      </c>
    </row>
    <row r="9195" spans="1:2" x14ac:dyDescent="0.25">
      <c r="A9195" s="7"/>
      <c r="B9195" s="6">
        <v>4.95</v>
      </c>
    </row>
    <row r="9196" spans="1:2" x14ac:dyDescent="0.25">
      <c r="A9196" s="7"/>
      <c r="B9196" s="6">
        <v>5.31</v>
      </c>
    </row>
    <row r="9197" spans="1:2" x14ac:dyDescent="0.25">
      <c r="A9197" s="7"/>
      <c r="B9197" s="6">
        <v>5.17</v>
      </c>
    </row>
    <row r="9198" spans="1:2" x14ac:dyDescent="0.25">
      <c r="A9198" s="7"/>
      <c r="B9198" s="6">
        <v>2.12</v>
      </c>
    </row>
    <row r="9199" spans="1:2" x14ac:dyDescent="0.25">
      <c r="A9199" s="7"/>
      <c r="B9199" s="6">
        <v>7.21</v>
      </c>
    </row>
    <row r="9200" spans="1:2" x14ac:dyDescent="0.25">
      <c r="A9200" s="7"/>
      <c r="B9200" s="6">
        <v>11.53</v>
      </c>
    </row>
    <row r="9201" spans="1:2" x14ac:dyDescent="0.25">
      <c r="A9201" s="7"/>
      <c r="B9201" s="6">
        <v>9.17</v>
      </c>
    </row>
    <row r="9202" spans="1:2" x14ac:dyDescent="0.25">
      <c r="A9202" s="7"/>
      <c r="B9202" s="6">
        <v>7.6</v>
      </c>
    </row>
    <row r="9203" spans="1:2" x14ac:dyDescent="0.25">
      <c r="A9203" s="7"/>
      <c r="B9203" s="6">
        <v>3.74</v>
      </c>
    </row>
    <row r="9204" spans="1:2" x14ac:dyDescent="0.25">
      <c r="A9204" s="7"/>
      <c r="B9204" s="6">
        <v>1.65</v>
      </c>
    </row>
    <row r="9205" spans="1:2" x14ac:dyDescent="0.25">
      <c r="A9205" s="7"/>
      <c r="B9205" s="6">
        <v>5.67</v>
      </c>
    </row>
    <row r="9206" spans="1:2" x14ac:dyDescent="0.25">
      <c r="A9206" s="7"/>
      <c r="B9206" s="6">
        <v>7.53</v>
      </c>
    </row>
    <row r="9207" spans="1:2" x14ac:dyDescent="0.25">
      <c r="A9207" s="7"/>
      <c r="B9207" s="6">
        <v>7.4</v>
      </c>
    </row>
    <row r="9208" spans="1:2" x14ac:dyDescent="0.25">
      <c r="A9208" s="7"/>
      <c r="B9208" s="6">
        <v>9.39</v>
      </c>
    </row>
    <row r="9209" spans="1:2" x14ac:dyDescent="0.25">
      <c r="A9209" s="7"/>
      <c r="B9209" s="6">
        <v>7.75</v>
      </c>
    </row>
    <row r="9210" spans="1:2" x14ac:dyDescent="0.25">
      <c r="A9210" s="7"/>
      <c r="B9210" s="6">
        <v>9.06</v>
      </c>
    </row>
    <row r="9211" spans="1:2" x14ac:dyDescent="0.25">
      <c r="A9211" s="7"/>
      <c r="B9211" s="6">
        <v>8.83</v>
      </c>
    </row>
    <row r="9212" spans="1:2" x14ac:dyDescent="0.25">
      <c r="A9212" s="7"/>
      <c r="B9212" s="6">
        <v>4.45</v>
      </c>
    </row>
    <row r="9213" spans="1:2" x14ac:dyDescent="0.25">
      <c r="A9213" s="7"/>
      <c r="B9213" s="6">
        <v>4.5999999999999996</v>
      </c>
    </row>
    <row r="9214" spans="1:2" x14ac:dyDescent="0.25">
      <c r="A9214" s="7"/>
      <c r="B9214" s="6">
        <v>9.52</v>
      </c>
    </row>
    <row r="9215" spans="1:2" x14ac:dyDescent="0.25">
      <c r="A9215" s="7"/>
      <c r="B9215" s="6">
        <v>3.07</v>
      </c>
    </row>
    <row r="9216" spans="1:2" x14ac:dyDescent="0.25">
      <c r="A9216" s="7"/>
      <c r="B9216" s="6">
        <v>8.01</v>
      </c>
    </row>
    <row r="9217" spans="1:2" x14ac:dyDescent="0.25">
      <c r="A9217" s="7"/>
      <c r="B9217" s="6">
        <v>7.1</v>
      </c>
    </row>
    <row r="9218" spans="1:2" x14ac:dyDescent="0.25">
      <c r="A9218" s="7"/>
      <c r="B9218" s="6">
        <v>6.34</v>
      </c>
    </row>
    <row r="9219" spans="1:2" x14ac:dyDescent="0.25">
      <c r="A9219" s="7"/>
      <c r="B9219" s="6">
        <v>6.24</v>
      </c>
    </row>
    <row r="9220" spans="1:2" x14ac:dyDescent="0.25">
      <c r="A9220" s="7"/>
      <c r="B9220" s="6">
        <v>6.94</v>
      </c>
    </row>
    <row r="9221" spans="1:2" x14ac:dyDescent="0.25">
      <c r="A9221" s="7"/>
      <c r="B9221" s="6">
        <v>5.69</v>
      </c>
    </row>
    <row r="9222" spans="1:2" x14ac:dyDescent="0.25">
      <c r="A9222" s="7"/>
      <c r="B9222" s="6">
        <v>6.26</v>
      </c>
    </row>
    <row r="9223" spans="1:2" x14ac:dyDescent="0.25">
      <c r="A9223" s="7"/>
      <c r="B9223" s="6">
        <v>9.67</v>
      </c>
    </row>
    <row r="9224" spans="1:2" x14ac:dyDescent="0.25">
      <c r="A9224" s="7"/>
      <c r="B9224" s="6">
        <v>5.46</v>
      </c>
    </row>
    <row r="9225" spans="1:2" x14ac:dyDescent="0.25">
      <c r="A9225" s="7"/>
      <c r="B9225" s="6">
        <v>6.63</v>
      </c>
    </row>
    <row r="9226" spans="1:2" x14ac:dyDescent="0.25">
      <c r="A9226" s="7"/>
      <c r="B9226" s="6">
        <v>2.75</v>
      </c>
    </row>
    <row r="9227" spans="1:2" x14ac:dyDescent="0.25">
      <c r="A9227" s="7"/>
      <c r="B9227" s="6">
        <v>8.89</v>
      </c>
    </row>
    <row r="9228" spans="1:2" x14ac:dyDescent="0.25">
      <c r="A9228" s="7"/>
      <c r="B9228" s="6">
        <v>8.8000000000000007</v>
      </c>
    </row>
    <row r="9229" spans="1:2" x14ac:dyDescent="0.25">
      <c r="A9229" s="7"/>
      <c r="B9229" s="6">
        <v>5.83</v>
      </c>
    </row>
    <row r="9230" spans="1:2" x14ac:dyDescent="0.25">
      <c r="A9230" s="7"/>
      <c r="B9230" s="6">
        <v>5.64</v>
      </c>
    </row>
    <row r="9231" spans="1:2" x14ac:dyDescent="0.25">
      <c r="A9231" s="7"/>
      <c r="B9231" s="6">
        <v>7.63</v>
      </c>
    </row>
    <row r="9232" spans="1:2" x14ac:dyDescent="0.25">
      <c r="A9232" s="7"/>
      <c r="B9232" s="6">
        <v>5.87</v>
      </c>
    </row>
    <row r="9233" spans="1:2" x14ac:dyDescent="0.25">
      <c r="A9233" s="7"/>
      <c r="B9233" s="6">
        <v>4.33</v>
      </c>
    </row>
    <row r="9234" spans="1:2" x14ac:dyDescent="0.25">
      <c r="A9234" s="7"/>
      <c r="B9234" s="6">
        <v>7.24</v>
      </c>
    </row>
    <row r="9235" spans="1:2" x14ac:dyDescent="0.25">
      <c r="A9235" s="7"/>
      <c r="B9235" s="6">
        <v>9.43</v>
      </c>
    </row>
    <row r="9236" spans="1:2" x14ac:dyDescent="0.25">
      <c r="A9236" s="7"/>
      <c r="B9236" s="6">
        <v>8.2100000000000009</v>
      </c>
    </row>
    <row r="9237" spans="1:2" x14ac:dyDescent="0.25">
      <c r="A9237" s="7"/>
      <c r="B9237" s="6">
        <v>7.78</v>
      </c>
    </row>
    <row r="9238" spans="1:2" x14ac:dyDescent="0.25">
      <c r="A9238" s="7"/>
      <c r="B9238" s="6">
        <v>6.4</v>
      </c>
    </row>
    <row r="9239" spans="1:2" x14ac:dyDescent="0.25">
      <c r="A9239" s="7"/>
      <c r="B9239" s="6">
        <v>7.5</v>
      </c>
    </row>
    <row r="9240" spans="1:2" x14ac:dyDescent="0.25">
      <c r="A9240" s="7"/>
      <c r="B9240" s="6">
        <v>8.93</v>
      </c>
    </row>
    <row r="9241" spans="1:2" x14ac:dyDescent="0.25">
      <c r="A9241" s="7"/>
      <c r="B9241" s="6">
        <v>5.28</v>
      </c>
    </row>
    <row r="9242" spans="1:2" x14ac:dyDescent="0.25">
      <c r="A9242" s="7"/>
      <c r="B9242" s="6">
        <v>7.02</v>
      </c>
    </row>
    <row r="9243" spans="1:2" x14ac:dyDescent="0.25">
      <c r="A9243" s="7"/>
      <c r="B9243" s="6">
        <v>5.31</v>
      </c>
    </row>
    <row r="9244" spans="1:2" x14ac:dyDescent="0.25">
      <c r="A9244" s="7"/>
      <c r="B9244" s="6">
        <v>9.5399999999999991</v>
      </c>
    </row>
    <row r="9245" spans="1:2" x14ac:dyDescent="0.25">
      <c r="A9245" s="7"/>
      <c r="B9245" s="6">
        <v>8.7100000000000009</v>
      </c>
    </row>
    <row r="9246" spans="1:2" x14ac:dyDescent="0.25">
      <c r="A9246" s="7"/>
      <c r="B9246" s="6">
        <v>1.96</v>
      </c>
    </row>
    <row r="9247" spans="1:2" x14ac:dyDescent="0.25">
      <c r="A9247" s="7"/>
      <c r="B9247" s="6">
        <v>7.48</v>
      </c>
    </row>
    <row r="9248" spans="1:2" x14ac:dyDescent="0.25">
      <c r="A9248" s="7"/>
      <c r="B9248" s="6">
        <v>6.83</v>
      </c>
    </row>
    <row r="9249" spans="1:2" x14ac:dyDescent="0.25">
      <c r="A9249" s="7"/>
      <c r="B9249" s="6">
        <v>8.06</v>
      </c>
    </row>
    <row r="9250" spans="1:2" x14ac:dyDescent="0.25">
      <c r="A9250" s="7"/>
      <c r="B9250" s="6">
        <v>3.77</v>
      </c>
    </row>
    <row r="9251" spans="1:2" x14ac:dyDescent="0.25">
      <c r="A9251" s="7"/>
      <c r="B9251" s="6">
        <v>8.25</v>
      </c>
    </row>
    <row r="9252" spans="1:2" x14ac:dyDescent="0.25">
      <c r="A9252" s="7"/>
      <c r="B9252" s="6">
        <v>9.3000000000000007</v>
      </c>
    </row>
    <row r="9253" spans="1:2" x14ac:dyDescent="0.25">
      <c r="A9253" s="7"/>
      <c r="B9253" s="6">
        <v>8.9700000000000006</v>
      </c>
    </row>
    <row r="9254" spans="1:2" x14ac:dyDescent="0.25">
      <c r="A9254" s="7"/>
      <c r="B9254" s="6">
        <v>7.11</v>
      </c>
    </row>
    <row r="9255" spans="1:2" x14ac:dyDescent="0.25">
      <c r="A9255" s="7"/>
      <c r="B9255" s="6">
        <v>5.87</v>
      </c>
    </row>
    <row r="9256" spans="1:2" x14ac:dyDescent="0.25">
      <c r="A9256" s="7"/>
      <c r="B9256" s="6">
        <v>7.67</v>
      </c>
    </row>
    <row r="9257" spans="1:2" x14ac:dyDescent="0.25">
      <c r="A9257" s="7"/>
      <c r="B9257" s="6">
        <v>7.72</v>
      </c>
    </row>
    <row r="9258" spans="1:2" x14ac:dyDescent="0.25">
      <c r="A9258" s="7"/>
      <c r="B9258" s="6">
        <v>4.95</v>
      </c>
    </row>
    <row r="9259" spans="1:2" x14ac:dyDescent="0.25">
      <c r="A9259" s="7"/>
      <c r="B9259" s="6">
        <v>4.2</v>
      </c>
    </row>
    <row r="9260" spans="1:2" x14ac:dyDescent="0.25">
      <c r="A9260" s="7"/>
      <c r="B9260" s="6">
        <v>4.6399999999999997</v>
      </c>
    </row>
    <row r="9261" spans="1:2" x14ac:dyDescent="0.25">
      <c r="A9261" s="7"/>
      <c r="B9261" s="6">
        <v>3.17</v>
      </c>
    </row>
    <row r="9262" spans="1:2" x14ac:dyDescent="0.25">
      <c r="A9262" s="7"/>
      <c r="B9262" s="6">
        <v>5.41</v>
      </c>
    </row>
    <row r="9263" spans="1:2" x14ac:dyDescent="0.25">
      <c r="A9263" s="7"/>
      <c r="B9263" s="6">
        <v>7.87</v>
      </c>
    </row>
    <row r="9264" spans="1:2" x14ac:dyDescent="0.25">
      <c r="A9264" s="7"/>
      <c r="B9264" s="6">
        <v>6.1</v>
      </c>
    </row>
    <row r="9265" spans="1:2" x14ac:dyDescent="0.25">
      <c r="A9265" s="7"/>
      <c r="B9265" s="6">
        <v>3.27</v>
      </c>
    </row>
    <row r="9266" spans="1:2" x14ac:dyDescent="0.25">
      <c r="A9266" s="7"/>
      <c r="B9266" s="6">
        <v>4.03</v>
      </c>
    </row>
    <row r="9267" spans="1:2" x14ac:dyDescent="0.25">
      <c r="A9267" s="7"/>
      <c r="B9267" s="6">
        <v>7.99</v>
      </c>
    </row>
    <row r="9268" spans="1:2" x14ac:dyDescent="0.25">
      <c r="A9268" s="7"/>
      <c r="B9268" s="6">
        <v>9.24</v>
      </c>
    </row>
    <row r="9269" spans="1:2" x14ac:dyDescent="0.25">
      <c r="A9269" s="7"/>
      <c r="B9269" s="6">
        <v>7.36</v>
      </c>
    </row>
    <row r="9270" spans="1:2" x14ac:dyDescent="0.25">
      <c r="A9270" s="7"/>
      <c r="B9270" s="6">
        <v>6.5</v>
      </c>
    </row>
    <row r="9271" spans="1:2" x14ac:dyDescent="0.25">
      <c r="A9271" s="7"/>
      <c r="B9271" s="6">
        <v>4.55</v>
      </c>
    </row>
    <row r="9272" spans="1:2" x14ac:dyDescent="0.25">
      <c r="A9272" s="7"/>
      <c r="B9272" s="6">
        <v>3.79</v>
      </c>
    </row>
    <row r="9273" spans="1:2" x14ac:dyDescent="0.25">
      <c r="A9273" s="7"/>
      <c r="B9273" s="6">
        <v>6.43</v>
      </c>
    </row>
    <row r="9274" spans="1:2" x14ac:dyDescent="0.25">
      <c r="A9274" s="7"/>
      <c r="B9274" s="6">
        <v>6.71</v>
      </c>
    </row>
    <row r="9275" spans="1:2" x14ac:dyDescent="0.25">
      <c r="A9275" s="7"/>
      <c r="B9275" s="6">
        <v>3.54</v>
      </c>
    </row>
    <row r="9276" spans="1:2" x14ac:dyDescent="0.25">
      <c r="A9276" s="7"/>
      <c r="B9276" s="6">
        <v>4.32</v>
      </c>
    </row>
    <row r="9277" spans="1:2" x14ac:dyDescent="0.25">
      <c r="A9277" s="7"/>
      <c r="B9277" s="6">
        <v>3.77</v>
      </c>
    </row>
    <row r="9278" spans="1:2" x14ac:dyDescent="0.25">
      <c r="A9278" s="7"/>
      <c r="B9278" s="6">
        <v>7.6</v>
      </c>
    </row>
    <row r="9279" spans="1:2" x14ac:dyDescent="0.25">
      <c r="A9279" s="7"/>
      <c r="B9279" s="6">
        <v>8.59</v>
      </c>
    </row>
    <row r="9280" spans="1:2" x14ac:dyDescent="0.25">
      <c r="A9280" s="7"/>
      <c r="B9280" s="6">
        <v>3.52</v>
      </c>
    </row>
    <row r="9281" spans="1:2" x14ac:dyDescent="0.25">
      <c r="A9281" s="7"/>
      <c r="B9281" s="6">
        <v>6.82</v>
      </c>
    </row>
    <row r="9282" spans="1:2" x14ac:dyDescent="0.25">
      <c r="A9282" s="7"/>
      <c r="B9282" s="6">
        <v>5.92</v>
      </c>
    </row>
    <row r="9283" spans="1:2" x14ac:dyDescent="0.25">
      <c r="A9283" s="7"/>
      <c r="B9283" s="6">
        <v>7.5</v>
      </c>
    </row>
    <row r="9284" spans="1:2" x14ac:dyDescent="0.25">
      <c r="A9284" s="7"/>
      <c r="B9284" s="6">
        <v>13.31</v>
      </c>
    </row>
    <row r="9285" spans="1:2" x14ac:dyDescent="0.25">
      <c r="A9285" s="7"/>
      <c r="B9285" s="6">
        <v>6.34</v>
      </c>
    </row>
    <row r="9286" spans="1:2" x14ac:dyDescent="0.25">
      <c r="A9286" s="7"/>
      <c r="B9286" s="6">
        <v>9.52</v>
      </c>
    </row>
    <row r="9287" spans="1:2" x14ac:dyDescent="0.25">
      <c r="A9287" s="7"/>
      <c r="B9287" s="6">
        <v>4.8899999999999997</v>
      </c>
    </row>
    <row r="9288" spans="1:2" x14ac:dyDescent="0.25">
      <c r="A9288" s="7"/>
      <c r="B9288" s="6">
        <v>4.24</v>
      </c>
    </row>
    <row r="9289" spans="1:2" x14ac:dyDescent="0.25">
      <c r="A9289" s="7"/>
      <c r="B9289" s="6">
        <v>7.07</v>
      </c>
    </row>
    <row r="9290" spans="1:2" x14ac:dyDescent="0.25">
      <c r="A9290" s="7"/>
      <c r="B9290" s="6">
        <v>8.9700000000000006</v>
      </c>
    </row>
    <row r="9291" spans="1:2" x14ac:dyDescent="0.25">
      <c r="A9291" s="7"/>
      <c r="B9291" s="6">
        <v>2.81</v>
      </c>
    </row>
    <row r="9292" spans="1:2" x14ac:dyDescent="0.25">
      <c r="A9292" s="7"/>
      <c r="B9292" s="6">
        <v>4.8099999999999996</v>
      </c>
    </row>
    <row r="9293" spans="1:2" x14ac:dyDescent="0.25">
      <c r="A9293" s="7"/>
      <c r="B9293" s="6">
        <v>6.35</v>
      </c>
    </row>
    <row r="9294" spans="1:2" x14ac:dyDescent="0.25">
      <c r="A9294" s="7"/>
      <c r="B9294" s="6">
        <v>5.97</v>
      </c>
    </row>
    <row r="9295" spans="1:2" x14ac:dyDescent="0.25">
      <c r="A9295" s="7"/>
      <c r="B9295" s="6">
        <v>6.03</v>
      </c>
    </row>
    <row r="9296" spans="1:2" x14ac:dyDescent="0.25">
      <c r="A9296" s="7"/>
      <c r="B9296" s="6">
        <v>6.44</v>
      </c>
    </row>
    <row r="9297" spans="1:2" x14ac:dyDescent="0.25">
      <c r="A9297" s="7"/>
      <c r="B9297" s="6">
        <v>7.47</v>
      </c>
    </row>
    <row r="9298" spans="1:2" x14ac:dyDescent="0.25">
      <c r="A9298" s="7"/>
      <c r="B9298" s="6">
        <v>5.95</v>
      </c>
    </row>
    <row r="9299" spans="1:2" x14ac:dyDescent="0.25">
      <c r="A9299" s="7"/>
      <c r="B9299" s="6">
        <v>5.83</v>
      </c>
    </row>
    <row r="9300" spans="1:2" x14ac:dyDescent="0.25">
      <c r="A9300" s="7"/>
      <c r="B9300" s="6">
        <v>8.16</v>
      </c>
    </row>
    <row r="9301" spans="1:2" x14ac:dyDescent="0.25">
      <c r="A9301" s="7"/>
      <c r="B9301" s="6">
        <v>4.92</v>
      </c>
    </row>
    <row r="9302" spans="1:2" x14ac:dyDescent="0.25">
      <c r="A9302" s="7"/>
      <c r="B9302" s="6">
        <v>4.75</v>
      </c>
    </row>
    <row r="9303" spans="1:2" x14ac:dyDescent="0.25">
      <c r="A9303" s="7"/>
      <c r="B9303" s="6">
        <v>1.79</v>
      </c>
    </row>
    <row r="9304" spans="1:2" x14ac:dyDescent="0.25">
      <c r="A9304" s="7"/>
      <c r="B9304" s="6">
        <v>5.68</v>
      </c>
    </row>
    <row r="9305" spans="1:2" x14ac:dyDescent="0.25">
      <c r="A9305" s="7"/>
      <c r="B9305" s="6">
        <v>7.02</v>
      </c>
    </row>
    <row r="9306" spans="1:2" x14ac:dyDescent="0.25">
      <c r="A9306" s="7"/>
      <c r="B9306" s="6">
        <v>5.9</v>
      </c>
    </row>
    <row r="9307" spans="1:2" x14ac:dyDescent="0.25">
      <c r="A9307" s="7"/>
      <c r="B9307" s="6">
        <v>1.04</v>
      </c>
    </row>
    <row r="9308" spans="1:2" x14ac:dyDescent="0.25">
      <c r="A9308" s="7"/>
      <c r="B9308" s="6">
        <v>4.6500000000000004</v>
      </c>
    </row>
    <row r="9309" spans="1:2" x14ac:dyDescent="0.25">
      <c r="A9309" s="7"/>
      <c r="B9309" s="6">
        <v>2.84</v>
      </c>
    </row>
    <row r="9310" spans="1:2" x14ac:dyDescent="0.25">
      <c r="A9310" s="7"/>
      <c r="B9310" s="6">
        <v>7.55</v>
      </c>
    </row>
    <row r="9311" spans="1:2" x14ac:dyDescent="0.25">
      <c r="A9311" s="7"/>
      <c r="B9311" s="6">
        <v>8.01</v>
      </c>
    </row>
    <row r="9312" spans="1:2" x14ac:dyDescent="0.25">
      <c r="A9312" s="7"/>
      <c r="B9312" s="6">
        <v>7.59</v>
      </c>
    </row>
    <row r="9313" spans="1:2" x14ac:dyDescent="0.25">
      <c r="A9313" s="7"/>
      <c r="B9313" s="6">
        <v>4.24</v>
      </c>
    </row>
    <row r="9314" spans="1:2" x14ac:dyDescent="0.25">
      <c r="A9314" s="7"/>
      <c r="B9314" s="6">
        <v>1.78</v>
      </c>
    </row>
    <row r="9315" spans="1:2" x14ac:dyDescent="0.25">
      <c r="A9315" s="7"/>
      <c r="B9315" s="6">
        <v>6.48</v>
      </c>
    </row>
    <row r="9316" spans="1:2" x14ac:dyDescent="0.25">
      <c r="A9316" s="7"/>
      <c r="B9316" s="6">
        <v>8.4499999999999993</v>
      </c>
    </row>
    <row r="9317" spans="1:2" x14ac:dyDescent="0.25">
      <c r="A9317" s="7"/>
      <c r="B9317" s="6">
        <v>6.28</v>
      </c>
    </row>
    <row r="9318" spans="1:2" x14ac:dyDescent="0.25">
      <c r="A9318" s="7"/>
      <c r="B9318" s="6">
        <v>9.7200000000000006</v>
      </c>
    </row>
    <row r="9319" spans="1:2" x14ac:dyDescent="0.25">
      <c r="A9319" s="7"/>
      <c r="B9319" s="6">
        <v>3.27</v>
      </c>
    </row>
    <row r="9320" spans="1:2" x14ac:dyDescent="0.25">
      <c r="A9320" s="7"/>
      <c r="B9320" s="6">
        <v>8.11</v>
      </c>
    </row>
    <row r="9321" spans="1:2" x14ac:dyDescent="0.25">
      <c r="A9321" s="7"/>
      <c r="B9321" s="6">
        <v>7.11</v>
      </c>
    </row>
    <row r="9322" spans="1:2" x14ac:dyDescent="0.25">
      <c r="A9322" s="7"/>
      <c r="B9322" s="6">
        <v>6.6</v>
      </c>
    </row>
    <row r="9323" spans="1:2" x14ac:dyDescent="0.25">
      <c r="A9323" s="7"/>
      <c r="B9323" s="6">
        <v>7.96</v>
      </c>
    </row>
    <row r="9324" spans="1:2" x14ac:dyDescent="0.25">
      <c r="A9324" s="7"/>
      <c r="B9324" s="6">
        <v>6.85</v>
      </c>
    </row>
    <row r="9325" spans="1:2" x14ac:dyDescent="0.25">
      <c r="A9325" s="7"/>
      <c r="B9325" s="6">
        <v>8.27</v>
      </c>
    </row>
    <row r="9326" spans="1:2" x14ac:dyDescent="0.25">
      <c r="A9326" s="7"/>
      <c r="B9326" s="6">
        <v>8.06</v>
      </c>
    </row>
    <row r="9327" spans="1:2" x14ac:dyDescent="0.25">
      <c r="A9327" s="7"/>
      <c r="B9327" s="6">
        <v>9.7100000000000009</v>
      </c>
    </row>
    <row r="9328" spans="1:2" x14ac:dyDescent="0.25">
      <c r="A9328" s="7"/>
      <c r="B9328" s="6">
        <v>9.6999999999999993</v>
      </c>
    </row>
    <row r="9329" spans="1:2" x14ac:dyDescent="0.25">
      <c r="A9329" s="7"/>
      <c r="B9329" s="6">
        <v>8.65</v>
      </c>
    </row>
    <row r="9330" spans="1:2" x14ac:dyDescent="0.25">
      <c r="A9330" s="7"/>
      <c r="B9330" s="6">
        <v>8.1</v>
      </c>
    </row>
    <row r="9331" spans="1:2" x14ac:dyDescent="0.25">
      <c r="A9331" s="7"/>
      <c r="B9331" s="6">
        <v>4.66</v>
      </c>
    </row>
    <row r="9332" spans="1:2" x14ac:dyDescent="0.25">
      <c r="A9332" s="7"/>
      <c r="B9332" s="6">
        <v>9.9</v>
      </c>
    </row>
    <row r="9333" spans="1:2" x14ac:dyDescent="0.25">
      <c r="A9333" s="7"/>
      <c r="B9333" s="6">
        <v>5.55</v>
      </c>
    </row>
    <row r="9334" spans="1:2" x14ac:dyDescent="0.25">
      <c r="A9334" s="7"/>
      <c r="B9334" s="6">
        <v>2.08</v>
      </c>
    </row>
    <row r="9335" spans="1:2" x14ac:dyDescent="0.25">
      <c r="A9335" s="7"/>
      <c r="B9335" s="6">
        <v>4.08</v>
      </c>
    </row>
    <row r="9336" spans="1:2" x14ac:dyDescent="0.25">
      <c r="A9336" s="7"/>
      <c r="B9336" s="6">
        <v>8.27</v>
      </c>
    </row>
    <row r="9337" spans="1:2" x14ac:dyDescent="0.25">
      <c r="A9337" s="7"/>
      <c r="B9337" s="6">
        <v>4.9800000000000004</v>
      </c>
    </row>
    <row r="9338" spans="1:2" x14ac:dyDescent="0.25">
      <c r="A9338" s="7"/>
      <c r="B9338" s="6">
        <v>6.86</v>
      </c>
    </row>
    <row r="9339" spans="1:2" x14ac:dyDescent="0.25">
      <c r="A9339" s="7"/>
      <c r="B9339" s="6">
        <v>5.78</v>
      </c>
    </row>
    <row r="9340" spans="1:2" x14ac:dyDescent="0.25">
      <c r="A9340" s="7"/>
      <c r="B9340" s="6">
        <v>6.81</v>
      </c>
    </row>
    <row r="9341" spans="1:2" x14ac:dyDescent="0.25">
      <c r="A9341" s="7"/>
      <c r="B9341" s="6">
        <v>8.32</v>
      </c>
    </row>
    <row r="9342" spans="1:2" x14ac:dyDescent="0.25">
      <c r="A9342" s="7"/>
      <c r="B9342" s="6">
        <v>6.36</v>
      </c>
    </row>
    <row r="9343" spans="1:2" x14ac:dyDescent="0.25">
      <c r="A9343" s="7"/>
      <c r="B9343" s="6">
        <v>8.49</v>
      </c>
    </row>
    <row r="9344" spans="1:2" x14ac:dyDescent="0.25">
      <c r="A9344" s="7"/>
      <c r="B9344" s="6">
        <v>5.48</v>
      </c>
    </row>
    <row r="9345" spans="1:2" x14ac:dyDescent="0.25">
      <c r="A9345" s="7"/>
      <c r="B9345" s="6">
        <v>8.52</v>
      </c>
    </row>
    <row r="9346" spans="1:2" x14ac:dyDescent="0.25">
      <c r="A9346" s="7"/>
      <c r="B9346" s="6">
        <v>1.89</v>
      </c>
    </row>
    <row r="9347" spans="1:2" x14ac:dyDescent="0.25">
      <c r="A9347" s="7"/>
      <c r="B9347" s="6">
        <v>5.6</v>
      </c>
    </row>
    <row r="9348" spans="1:2" x14ac:dyDescent="0.25">
      <c r="A9348" s="7"/>
      <c r="B9348" s="6">
        <v>7.89</v>
      </c>
    </row>
    <row r="9349" spans="1:2" x14ac:dyDescent="0.25">
      <c r="A9349" s="7"/>
      <c r="B9349" s="6">
        <v>8.6999999999999993</v>
      </c>
    </row>
    <row r="9350" spans="1:2" x14ac:dyDescent="0.25">
      <c r="A9350" s="7"/>
      <c r="B9350" s="6">
        <v>4.53</v>
      </c>
    </row>
    <row r="9351" spans="1:2" x14ac:dyDescent="0.25">
      <c r="A9351" s="7"/>
      <c r="B9351" s="6">
        <v>4.47</v>
      </c>
    </row>
    <row r="9352" spans="1:2" x14ac:dyDescent="0.25">
      <c r="A9352" s="7"/>
      <c r="B9352" s="6">
        <v>3.91</v>
      </c>
    </row>
    <row r="9353" spans="1:2" x14ac:dyDescent="0.25">
      <c r="A9353" s="7"/>
      <c r="B9353" s="6">
        <v>5.8</v>
      </c>
    </row>
    <row r="9354" spans="1:2" x14ac:dyDescent="0.25">
      <c r="A9354" s="7"/>
      <c r="B9354" s="6">
        <v>7.51</v>
      </c>
    </row>
    <row r="9355" spans="1:2" x14ac:dyDescent="0.25">
      <c r="A9355" s="7"/>
      <c r="B9355" s="6">
        <v>5.57</v>
      </c>
    </row>
    <row r="9356" spans="1:2" x14ac:dyDescent="0.25">
      <c r="A9356" s="7"/>
      <c r="B9356" s="6">
        <v>6.17</v>
      </c>
    </row>
    <row r="9357" spans="1:2" x14ac:dyDescent="0.25">
      <c r="A9357" s="7"/>
      <c r="B9357" s="6">
        <v>7.57</v>
      </c>
    </row>
    <row r="9358" spans="1:2" x14ac:dyDescent="0.25">
      <c r="A9358" s="7"/>
      <c r="B9358" s="6">
        <v>6.2</v>
      </c>
    </row>
    <row r="9359" spans="1:2" x14ac:dyDescent="0.25">
      <c r="A9359" s="7"/>
      <c r="B9359" s="6">
        <v>7.18</v>
      </c>
    </row>
    <row r="9360" spans="1:2" x14ac:dyDescent="0.25">
      <c r="A9360" s="7"/>
      <c r="B9360" s="6">
        <v>5.72</v>
      </c>
    </row>
    <row r="9361" spans="1:2" x14ac:dyDescent="0.25">
      <c r="A9361" s="7"/>
      <c r="B9361" s="6">
        <v>5.05</v>
      </c>
    </row>
    <row r="9362" spans="1:2" x14ac:dyDescent="0.25">
      <c r="A9362" s="7"/>
      <c r="B9362" s="6">
        <v>6.19</v>
      </c>
    </row>
    <row r="9363" spans="1:2" x14ac:dyDescent="0.25">
      <c r="A9363" s="7"/>
      <c r="B9363" s="6">
        <v>7.08</v>
      </c>
    </row>
    <row r="9364" spans="1:2" x14ac:dyDescent="0.25">
      <c r="A9364" s="7"/>
      <c r="B9364" s="6">
        <v>9</v>
      </c>
    </row>
    <row r="9365" spans="1:2" x14ac:dyDescent="0.25">
      <c r="A9365" s="7"/>
      <c r="B9365" s="6">
        <v>12.27</v>
      </c>
    </row>
    <row r="9366" spans="1:2" x14ac:dyDescent="0.25">
      <c r="A9366" s="7"/>
      <c r="B9366" s="6">
        <v>5.5</v>
      </c>
    </row>
    <row r="9367" spans="1:2" x14ac:dyDescent="0.25">
      <c r="A9367" s="7"/>
      <c r="B9367" s="6">
        <v>8.18</v>
      </c>
    </row>
    <row r="9368" spans="1:2" x14ac:dyDescent="0.25">
      <c r="A9368" s="7"/>
      <c r="B9368" s="6">
        <v>7.31</v>
      </c>
    </row>
    <row r="9369" spans="1:2" x14ac:dyDescent="0.25">
      <c r="A9369" s="7"/>
      <c r="B9369" s="6">
        <v>7.81</v>
      </c>
    </row>
    <row r="9370" spans="1:2" x14ac:dyDescent="0.25">
      <c r="A9370" s="7"/>
      <c r="B9370" s="6">
        <v>6.74</v>
      </c>
    </row>
    <row r="9371" spans="1:2" x14ac:dyDescent="0.25">
      <c r="A9371" s="7"/>
      <c r="B9371" s="6">
        <v>4.68</v>
      </c>
    </row>
    <row r="9372" spans="1:2" x14ac:dyDescent="0.25">
      <c r="A9372" s="7"/>
      <c r="B9372" s="6">
        <v>5.47</v>
      </c>
    </row>
    <row r="9373" spans="1:2" x14ac:dyDescent="0.25">
      <c r="A9373" s="7"/>
      <c r="B9373" s="6">
        <v>3.38</v>
      </c>
    </row>
    <row r="9374" spans="1:2" x14ac:dyDescent="0.25">
      <c r="A9374" s="7"/>
      <c r="B9374" s="6">
        <v>4.1100000000000003</v>
      </c>
    </row>
    <row r="9375" spans="1:2" x14ac:dyDescent="0.25">
      <c r="A9375" s="7"/>
      <c r="B9375" s="6">
        <v>5.77</v>
      </c>
    </row>
    <row r="9376" spans="1:2" x14ac:dyDescent="0.25">
      <c r="A9376" s="7"/>
      <c r="B9376" s="6">
        <v>7.04</v>
      </c>
    </row>
    <row r="9377" spans="1:2" x14ac:dyDescent="0.25">
      <c r="A9377" s="7"/>
      <c r="B9377" s="6">
        <v>7.03</v>
      </c>
    </row>
    <row r="9378" spans="1:2" x14ac:dyDescent="0.25">
      <c r="A9378" s="7"/>
      <c r="B9378" s="6">
        <v>8.7899999999999991</v>
      </c>
    </row>
    <row r="9379" spans="1:2" x14ac:dyDescent="0.25">
      <c r="A9379" s="7"/>
      <c r="B9379" s="6">
        <v>6.8</v>
      </c>
    </row>
    <row r="9380" spans="1:2" x14ac:dyDescent="0.25">
      <c r="A9380" s="7"/>
      <c r="B9380" s="6">
        <v>5.56</v>
      </c>
    </row>
    <row r="9381" spans="1:2" x14ac:dyDescent="0.25">
      <c r="A9381" s="7"/>
      <c r="B9381" s="6">
        <v>7.74</v>
      </c>
    </row>
    <row r="9382" spans="1:2" x14ac:dyDescent="0.25">
      <c r="A9382" s="7"/>
      <c r="B9382" s="6">
        <v>8.19</v>
      </c>
    </row>
    <row r="9383" spans="1:2" x14ac:dyDescent="0.25">
      <c r="A9383" s="7"/>
      <c r="B9383" s="6">
        <v>8.77</v>
      </c>
    </row>
    <row r="9384" spans="1:2" x14ac:dyDescent="0.25">
      <c r="A9384" s="7"/>
      <c r="B9384" s="6">
        <v>8.5299999999999994</v>
      </c>
    </row>
    <row r="9385" spans="1:2" x14ac:dyDescent="0.25">
      <c r="A9385" s="7"/>
      <c r="B9385" s="6">
        <v>5.47</v>
      </c>
    </row>
    <row r="9386" spans="1:2" x14ac:dyDescent="0.25">
      <c r="A9386" s="7"/>
      <c r="B9386" s="6">
        <v>6.28</v>
      </c>
    </row>
    <row r="9387" spans="1:2" x14ac:dyDescent="0.25">
      <c r="A9387" s="7"/>
      <c r="B9387" s="6">
        <v>5.0199999999999996</v>
      </c>
    </row>
    <row r="9388" spans="1:2" x14ac:dyDescent="0.25">
      <c r="A9388" s="7"/>
      <c r="B9388" s="6">
        <v>6.42</v>
      </c>
    </row>
    <row r="9389" spans="1:2" x14ac:dyDescent="0.25">
      <c r="A9389" s="7"/>
      <c r="B9389" s="6">
        <v>6.63</v>
      </c>
    </row>
    <row r="9390" spans="1:2" x14ac:dyDescent="0.25">
      <c r="A9390" s="7"/>
      <c r="B9390" s="6">
        <v>6.34</v>
      </c>
    </row>
    <row r="9391" spans="1:2" x14ac:dyDescent="0.25">
      <c r="A9391" s="7"/>
      <c r="B9391" s="6">
        <v>8.27</v>
      </c>
    </row>
    <row r="9392" spans="1:2" x14ac:dyDescent="0.25">
      <c r="A9392" s="7"/>
      <c r="B9392" s="6">
        <v>8.69</v>
      </c>
    </row>
    <row r="9393" spans="1:2" x14ac:dyDescent="0.25">
      <c r="A9393" s="7"/>
      <c r="B9393" s="6">
        <v>6.15</v>
      </c>
    </row>
    <row r="9394" spans="1:2" x14ac:dyDescent="0.25">
      <c r="A9394" s="7"/>
      <c r="B9394" s="6">
        <v>5.81</v>
      </c>
    </row>
    <row r="9395" spans="1:2" x14ac:dyDescent="0.25">
      <c r="A9395" s="7"/>
      <c r="B9395" s="6">
        <v>3.32</v>
      </c>
    </row>
    <row r="9396" spans="1:2" x14ac:dyDescent="0.25">
      <c r="A9396" s="7"/>
      <c r="B9396" s="6">
        <v>6.81</v>
      </c>
    </row>
    <row r="9397" spans="1:2" x14ac:dyDescent="0.25">
      <c r="A9397" s="7"/>
      <c r="B9397" s="6">
        <v>4.03</v>
      </c>
    </row>
    <row r="9398" spans="1:2" x14ac:dyDescent="0.25">
      <c r="A9398" s="7"/>
      <c r="B9398" s="6">
        <v>6.87</v>
      </c>
    </row>
    <row r="9399" spans="1:2" x14ac:dyDescent="0.25">
      <c r="A9399" s="7"/>
      <c r="B9399" s="6">
        <v>9.07</v>
      </c>
    </row>
    <row r="9400" spans="1:2" x14ac:dyDescent="0.25">
      <c r="A9400" s="7"/>
      <c r="B9400" s="6">
        <v>3.59</v>
      </c>
    </row>
    <row r="9401" spans="1:2" x14ac:dyDescent="0.25">
      <c r="A9401" s="7"/>
      <c r="B9401" s="6">
        <v>5.36</v>
      </c>
    </row>
    <row r="9402" spans="1:2" x14ac:dyDescent="0.25">
      <c r="A9402" s="7"/>
      <c r="B9402" s="6">
        <v>4.79</v>
      </c>
    </row>
    <row r="9403" spans="1:2" x14ac:dyDescent="0.25">
      <c r="A9403" s="7"/>
      <c r="B9403" s="6">
        <v>8.5</v>
      </c>
    </row>
    <row r="9404" spans="1:2" x14ac:dyDescent="0.25">
      <c r="A9404" s="7"/>
      <c r="B9404" s="6">
        <v>9.94</v>
      </c>
    </row>
    <row r="9405" spans="1:2" x14ac:dyDescent="0.25">
      <c r="A9405" s="7"/>
      <c r="B9405" s="6">
        <v>9.2200000000000006</v>
      </c>
    </row>
    <row r="9406" spans="1:2" x14ac:dyDescent="0.25">
      <c r="A9406" s="7"/>
      <c r="B9406" s="6">
        <v>7.18</v>
      </c>
    </row>
    <row r="9407" spans="1:2" x14ac:dyDescent="0.25">
      <c r="A9407" s="7"/>
      <c r="B9407" s="6">
        <v>5.27</v>
      </c>
    </row>
    <row r="9408" spans="1:2" x14ac:dyDescent="0.25">
      <c r="A9408" s="7"/>
      <c r="B9408" s="6">
        <v>7.22</v>
      </c>
    </row>
    <row r="9409" spans="1:2" x14ac:dyDescent="0.25">
      <c r="A9409" s="7"/>
      <c r="B9409" s="6">
        <v>6.9</v>
      </c>
    </row>
    <row r="9410" spans="1:2" x14ac:dyDescent="0.25">
      <c r="A9410" s="7"/>
      <c r="B9410" s="6">
        <v>3.7</v>
      </c>
    </row>
    <row r="9411" spans="1:2" x14ac:dyDescent="0.25">
      <c r="A9411" s="7"/>
      <c r="B9411" s="6">
        <v>6.83</v>
      </c>
    </row>
    <row r="9412" spans="1:2" x14ac:dyDescent="0.25">
      <c r="A9412" s="7"/>
      <c r="B9412" s="6">
        <v>2.08</v>
      </c>
    </row>
    <row r="9413" spans="1:2" x14ac:dyDescent="0.25">
      <c r="A9413" s="7"/>
      <c r="B9413" s="6">
        <v>8.2799999999999994</v>
      </c>
    </row>
    <row r="9414" spans="1:2" x14ac:dyDescent="0.25">
      <c r="A9414" s="7"/>
      <c r="B9414" s="6">
        <v>5.81</v>
      </c>
    </row>
    <row r="9415" spans="1:2" x14ac:dyDescent="0.25">
      <c r="A9415" s="7"/>
      <c r="B9415" s="6">
        <v>3.78</v>
      </c>
    </row>
    <row r="9416" spans="1:2" x14ac:dyDescent="0.25">
      <c r="A9416" s="7"/>
      <c r="B9416" s="6">
        <v>6</v>
      </c>
    </row>
    <row r="9417" spans="1:2" x14ac:dyDescent="0.25">
      <c r="A9417" s="7"/>
      <c r="B9417" s="6">
        <v>1.38</v>
      </c>
    </row>
    <row r="9418" spans="1:2" x14ac:dyDescent="0.25">
      <c r="A9418" s="7"/>
      <c r="B9418" s="6">
        <v>4.1399999999999997</v>
      </c>
    </row>
    <row r="9419" spans="1:2" x14ac:dyDescent="0.25">
      <c r="A9419" s="7"/>
      <c r="B9419" s="6">
        <v>8.7100000000000009</v>
      </c>
    </row>
    <row r="9420" spans="1:2" x14ac:dyDescent="0.25">
      <c r="A9420" s="7"/>
      <c r="B9420" s="6">
        <v>8.3699999999999992</v>
      </c>
    </row>
    <row r="9421" spans="1:2" x14ac:dyDescent="0.25">
      <c r="A9421" s="7"/>
      <c r="B9421" s="6">
        <v>3.6</v>
      </c>
    </row>
    <row r="9422" spans="1:2" x14ac:dyDescent="0.25">
      <c r="A9422" s="7"/>
      <c r="B9422" s="6">
        <v>5.82</v>
      </c>
    </row>
    <row r="9423" spans="1:2" x14ac:dyDescent="0.25">
      <c r="A9423" s="7"/>
      <c r="B9423" s="6">
        <v>2.16</v>
      </c>
    </row>
    <row r="9424" spans="1:2" x14ac:dyDescent="0.25">
      <c r="A9424" s="7"/>
      <c r="B9424" s="6">
        <v>3.38</v>
      </c>
    </row>
    <row r="9425" spans="1:2" x14ac:dyDescent="0.25">
      <c r="A9425" s="7"/>
      <c r="B9425" s="6">
        <v>6.21</v>
      </c>
    </row>
    <row r="9426" spans="1:2" x14ac:dyDescent="0.25">
      <c r="A9426" s="7"/>
      <c r="B9426" s="6">
        <v>7.85</v>
      </c>
    </row>
    <row r="9427" spans="1:2" x14ac:dyDescent="0.25">
      <c r="A9427" s="7"/>
      <c r="B9427" s="6">
        <v>6.17</v>
      </c>
    </row>
    <row r="9428" spans="1:2" x14ac:dyDescent="0.25">
      <c r="A9428" s="7"/>
      <c r="B9428" s="6">
        <v>5.73</v>
      </c>
    </row>
    <row r="9429" spans="1:2" x14ac:dyDescent="0.25">
      <c r="A9429" s="7"/>
      <c r="B9429" s="6">
        <v>3.02</v>
      </c>
    </row>
    <row r="9430" spans="1:2" x14ac:dyDescent="0.25">
      <c r="A9430" s="7"/>
      <c r="B9430" s="6">
        <v>7.03</v>
      </c>
    </row>
    <row r="9431" spans="1:2" x14ac:dyDescent="0.25">
      <c r="A9431" s="7"/>
      <c r="B9431" s="6">
        <v>2.74</v>
      </c>
    </row>
    <row r="9432" spans="1:2" x14ac:dyDescent="0.25">
      <c r="A9432" s="7"/>
      <c r="B9432" s="6">
        <v>2.81</v>
      </c>
    </row>
    <row r="9433" spans="1:2" x14ac:dyDescent="0.25">
      <c r="A9433" s="7"/>
      <c r="B9433" s="6">
        <v>8.41</v>
      </c>
    </row>
    <row r="9434" spans="1:2" x14ac:dyDescent="0.25">
      <c r="A9434" s="7"/>
      <c r="B9434" s="6">
        <v>7.52</v>
      </c>
    </row>
    <row r="9435" spans="1:2" x14ac:dyDescent="0.25">
      <c r="A9435" s="7"/>
      <c r="B9435" s="6">
        <v>4.8499999999999996</v>
      </c>
    </row>
    <row r="9436" spans="1:2" x14ac:dyDescent="0.25">
      <c r="A9436" s="7"/>
      <c r="B9436" s="6">
        <v>7.66</v>
      </c>
    </row>
    <row r="9437" spans="1:2" x14ac:dyDescent="0.25">
      <c r="A9437" s="7"/>
      <c r="B9437" s="6">
        <v>9.98</v>
      </c>
    </row>
    <row r="9438" spans="1:2" x14ac:dyDescent="0.25">
      <c r="A9438" s="7"/>
      <c r="B9438" s="6">
        <v>6.5</v>
      </c>
    </row>
    <row r="9439" spans="1:2" x14ac:dyDescent="0.25">
      <c r="A9439" s="7"/>
      <c r="B9439" s="6">
        <v>7.34</v>
      </c>
    </row>
    <row r="9440" spans="1:2" x14ac:dyDescent="0.25">
      <c r="A9440" s="7"/>
      <c r="B9440" s="6">
        <v>6.03</v>
      </c>
    </row>
    <row r="9441" spans="1:2" x14ac:dyDescent="0.25">
      <c r="A9441" s="7"/>
      <c r="B9441" s="6">
        <v>6.46</v>
      </c>
    </row>
    <row r="9442" spans="1:2" x14ac:dyDescent="0.25">
      <c r="A9442" s="7"/>
      <c r="B9442" s="6">
        <v>5.7</v>
      </c>
    </row>
    <row r="9443" spans="1:2" x14ac:dyDescent="0.25">
      <c r="A9443" s="7"/>
      <c r="B9443" s="6">
        <v>8.24</v>
      </c>
    </row>
    <row r="9444" spans="1:2" x14ac:dyDescent="0.25">
      <c r="A9444" s="7"/>
      <c r="B9444" s="6">
        <v>2.17</v>
      </c>
    </row>
    <row r="9445" spans="1:2" x14ac:dyDescent="0.25">
      <c r="A9445" s="7"/>
      <c r="B9445" s="6">
        <v>5.6</v>
      </c>
    </row>
    <row r="9446" spans="1:2" x14ac:dyDescent="0.25">
      <c r="A9446" s="7"/>
      <c r="B9446" s="6">
        <v>8.0299999999999994</v>
      </c>
    </row>
    <row r="9447" spans="1:2" x14ac:dyDescent="0.25">
      <c r="A9447" s="7"/>
      <c r="B9447" s="6">
        <v>7.91</v>
      </c>
    </row>
    <row r="9448" spans="1:2" x14ac:dyDescent="0.25">
      <c r="A9448" s="7"/>
      <c r="B9448" s="6">
        <v>6.13</v>
      </c>
    </row>
    <row r="9449" spans="1:2" x14ac:dyDescent="0.25">
      <c r="A9449" s="7"/>
      <c r="B9449" s="6">
        <v>6.47</v>
      </c>
    </row>
    <row r="9450" spans="1:2" x14ac:dyDescent="0.25">
      <c r="A9450" s="7"/>
      <c r="B9450" s="6">
        <v>7.02</v>
      </c>
    </row>
    <row r="9451" spans="1:2" x14ac:dyDescent="0.25">
      <c r="A9451" s="7"/>
      <c r="B9451" s="6">
        <v>4.51</v>
      </c>
    </row>
    <row r="9452" spans="1:2" x14ac:dyDescent="0.25">
      <c r="A9452" s="7"/>
      <c r="B9452" s="6">
        <v>5.69</v>
      </c>
    </row>
    <row r="9453" spans="1:2" x14ac:dyDescent="0.25">
      <c r="A9453" s="7"/>
      <c r="B9453" s="6">
        <v>6.17</v>
      </c>
    </row>
    <row r="9454" spans="1:2" x14ac:dyDescent="0.25">
      <c r="A9454" s="7"/>
      <c r="B9454" s="6">
        <v>8.0299999999999994</v>
      </c>
    </row>
    <row r="9455" spans="1:2" x14ac:dyDescent="0.25">
      <c r="A9455" s="7"/>
      <c r="B9455" s="6">
        <v>6.34</v>
      </c>
    </row>
    <row r="9456" spans="1:2" x14ac:dyDescent="0.25">
      <c r="A9456" s="7"/>
      <c r="B9456" s="6">
        <v>3.5</v>
      </c>
    </row>
    <row r="9457" spans="1:2" x14ac:dyDescent="0.25">
      <c r="A9457" s="7"/>
      <c r="B9457" s="6">
        <v>9.14</v>
      </c>
    </row>
    <row r="9458" spans="1:2" x14ac:dyDescent="0.25">
      <c r="A9458" s="7"/>
      <c r="B9458" s="6">
        <v>10.18</v>
      </c>
    </row>
    <row r="9459" spans="1:2" x14ac:dyDescent="0.25">
      <c r="A9459" s="7"/>
      <c r="B9459" s="6">
        <v>1.46</v>
      </c>
    </row>
    <row r="9460" spans="1:2" x14ac:dyDescent="0.25">
      <c r="A9460" s="7"/>
      <c r="B9460" s="6">
        <v>4.38</v>
      </c>
    </row>
    <row r="9461" spans="1:2" x14ac:dyDescent="0.25">
      <c r="A9461" s="7"/>
      <c r="B9461" s="6">
        <v>3.36</v>
      </c>
    </row>
    <row r="9462" spans="1:2" x14ac:dyDescent="0.25">
      <c r="A9462" s="7"/>
      <c r="B9462" s="6">
        <v>6.61</v>
      </c>
    </row>
    <row r="9463" spans="1:2" x14ac:dyDescent="0.25">
      <c r="A9463" s="7"/>
      <c r="B9463" s="6">
        <v>6.72</v>
      </c>
    </row>
    <row r="9464" spans="1:2" x14ac:dyDescent="0.25">
      <c r="A9464" s="7"/>
      <c r="B9464" s="6">
        <v>5.69</v>
      </c>
    </row>
    <row r="9465" spans="1:2" x14ac:dyDescent="0.25">
      <c r="A9465" s="7"/>
      <c r="B9465" s="6">
        <v>3.37</v>
      </c>
    </row>
    <row r="9466" spans="1:2" x14ac:dyDescent="0.25">
      <c r="A9466" s="7"/>
      <c r="B9466" s="6">
        <v>6.96</v>
      </c>
    </row>
    <row r="9467" spans="1:2" x14ac:dyDescent="0.25">
      <c r="A9467" s="7"/>
      <c r="B9467" s="6">
        <v>1.95</v>
      </c>
    </row>
    <row r="9468" spans="1:2" x14ac:dyDescent="0.25">
      <c r="A9468" s="7"/>
      <c r="B9468" s="6">
        <v>8.35</v>
      </c>
    </row>
    <row r="9469" spans="1:2" x14ac:dyDescent="0.25">
      <c r="A9469" s="7"/>
      <c r="B9469" s="6">
        <v>6.73</v>
      </c>
    </row>
    <row r="9470" spans="1:2" x14ac:dyDescent="0.25">
      <c r="A9470" s="7"/>
      <c r="B9470" s="6">
        <v>2.8</v>
      </c>
    </row>
    <row r="9471" spans="1:2" x14ac:dyDescent="0.25">
      <c r="A9471" s="7"/>
      <c r="B9471" s="6">
        <v>4.0599999999999996</v>
      </c>
    </row>
    <row r="9472" spans="1:2" x14ac:dyDescent="0.25">
      <c r="A9472" s="7"/>
      <c r="B9472" s="6">
        <v>4.8600000000000003</v>
      </c>
    </row>
    <row r="9473" spans="1:2" x14ac:dyDescent="0.25">
      <c r="A9473" s="7"/>
      <c r="B9473" s="6">
        <v>7.29</v>
      </c>
    </row>
    <row r="9474" spans="1:2" x14ac:dyDescent="0.25">
      <c r="A9474" s="7"/>
      <c r="B9474" s="6">
        <v>8.65</v>
      </c>
    </row>
    <row r="9475" spans="1:2" x14ac:dyDescent="0.25">
      <c r="A9475" s="7"/>
      <c r="B9475" s="6">
        <v>9.5</v>
      </c>
    </row>
    <row r="9476" spans="1:2" x14ac:dyDescent="0.25">
      <c r="A9476" s="7"/>
      <c r="B9476" s="6">
        <v>6.68</v>
      </c>
    </row>
    <row r="9477" spans="1:2" x14ac:dyDescent="0.25">
      <c r="A9477" s="7"/>
      <c r="B9477" s="6">
        <v>3.46</v>
      </c>
    </row>
    <row r="9478" spans="1:2" x14ac:dyDescent="0.25">
      <c r="A9478" s="7"/>
      <c r="B9478" s="6">
        <v>3.36</v>
      </c>
    </row>
    <row r="9479" spans="1:2" x14ac:dyDescent="0.25">
      <c r="A9479" s="7"/>
      <c r="B9479" s="6">
        <v>3</v>
      </c>
    </row>
    <row r="9480" spans="1:2" x14ac:dyDescent="0.25">
      <c r="A9480" s="7"/>
      <c r="B9480" s="6">
        <v>5.74</v>
      </c>
    </row>
    <row r="9481" spans="1:2" x14ac:dyDescent="0.25">
      <c r="A9481" s="7"/>
      <c r="B9481" s="6">
        <v>8.73</v>
      </c>
    </row>
    <row r="9482" spans="1:2" x14ac:dyDescent="0.25">
      <c r="A9482" s="7"/>
      <c r="B9482" s="6">
        <v>7.78</v>
      </c>
    </row>
    <row r="9483" spans="1:2" x14ac:dyDescent="0.25">
      <c r="A9483" s="7"/>
      <c r="B9483" s="6">
        <v>8.17</v>
      </c>
    </row>
    <row r="9484" spans="1:2" x14ac:dyDescent="0.25">
      <c r="A9484" s="7"/>
      <c r="B9484" s="6">
        <v>6.58</v>
      </c>
    </row>
    <row r="9485" spans="1:2" x14ac:dyDescent="0.25">
      <c r="A9485" s="7"/>
      <c r="B9485" s="6">
        <v>4.8600000000000003</v>
      </c>
    </row>
    <row r="9486" spans="1:2" x14ac:dyDescent="0.25">
      <c r="A9486" s="7"/>
      <c r="B9486" s="6">
        <v>4.04</v>
      </c>
    </row>
    <row r="9487" spans="1:2" x14ac:dyDescent="0.25">
      <c r="A9487" s="7"/>
      <c r="B9487" s="6">
        <v>6.75</v>
      </c>
    </row>
    <row r="9488" spans="1:2" x14ac:dyDescent="0.25">
      <c r="A9488" s="7"/>
      <c r="B9488" s="6">
        <v>5.9</v>
      </c>
    </row>
    <row r="9489" spans="1:2" x14ac:dyDescent="0.25">
      <c r="A9489" s="7"/>
      <c r="B9489" s="6">
        <v>6.78</v>
      </c>
    </row>
    <row r="9490" spans="1:2" x14ac:dyDescent="0.25">
      <c r="A9490" s="7"/>
      <c r="B9490" s="6">
        <v>6.69</v>
      </c>
    </row>
    <row r="9491" spans="1:2" x14ac:dyDescent="0.25">
      <c r="A9491" s="7"/>
      <c r="B9491" s="6">
        <v>8.76</v>
      </c>
    </row>
    <row r="9492" spans="1:2" x14ac:dyDescent="0.25">
      <c r="A9492" s="7"/>
      <c r="B9492" s="6">
        <v>6.2</v>
      </c>
    </row>
    <row r="9493" spans="1:2" x14ac:dyDescent="0.25">
      <c r="A9493" s="7"/>
      <c r="B9493" s="6">
        <v>2.08</v>
      </c>
    </row>
    <row r="9494" spans="1:2" x14ac:dyDescent="0.25">
      <c r="A9494" s="7"/>
      <c r="B9494" s="6">
        <v>9.1300000000000008</v>
      </c>
    </row>
    <row r="9495" spans="1:2" x14ac:dyDescent="0.25">
      <c r="A9495" s="7"/>
      <c r="B9495" s="6">
        <v>8.14</v>
      </c>
    </row>
    <row r="9496" spans="1:2" x14ac:dyDescent="0.25">
      <c r="A9496" s="7"/>
      <c r="B9496" s="6">
        <v>8.26</v>
      </c>
    </row>
    <row r="9497" spans="1:2" x14ac:dyDescent="0.25">
      <c r="A9497" s="7"/>
      <c r="B9497" s="6">
        <v>7.94</v>
      </c>
    </row>
    <row r="9498" spans="1:2" x14ac:dyDescent="0.25">
      <c r="A9498" s="7"/>
      <c r="B9498" s="6">
        <v>4.3499999999999996</v>
      </c>
    </row>
    <row r="9499" spans="1:2" x14ac:dyDescent="0.25">
      <c r="A9499" s="7"/>
      <c r="B9499" s="6">
        <v>6.11</v>
      </c>
    </row>
    <row r="9500" spans="1:2" x14ac:dyDescent="0.25">
      <c r="A9500" s="7"/>
      <c r="B9500" s="6">
        <v>1.1599999999999999</v>
      </c>
    </row>
    <row r="9501" spans="1:2" x14ac:dyDescent="0.25">
      <c r="A9501" s="7"/>
      <c r="B9501" s="6">
        <v>2.4700000000000002</v>
      </c>
    </row>
    <row r="9502" spans="1:2" x14ac:dyDescent="0.25">
      <c r="A9502" s="7"/>
      <c r="B9502" s="6">
        <v>9.67</v>
      </c>
    </row>
    <row r="9503" spans="1:2" x14ac:dyDescent="0.25">
      <c r="A9503" s="7"/>
      <c r="B9503" s="6">
        <v>7.28</v>
      </c>
    </row>
    <row r="9504" spans="1:2" x14ac:dyDescent="0.25">
      <c r="A9504" s="7"/>
      <c r="B9504" s="6">
        <v>8.9499999999999993</v>
      </c>
    </row>
    <row r="9505" spans="1:2" x14ac:dyDescent="0.25">
      <c r="A9505" s="7"/>
      <c r="B9505" s="6">
        <v>7.46</v>
      </c>
    </row>
    <row r="9506" spans="1:2" x14ac:dyDescent="0.25">
      <c r="A9506" s="7"/>
      <c r="B9506" s="6">
        <v>3.73</v>
      </c>
    </row>
    <row r="9507" spans="1:2" x14ac:dyDescent="0.25">
      <c r="A9507" s="7"/>
      <c r="B9507" s="6">
        <v>11.77</v>
      </c>
    </row>
    <row r="9508" spans="1:2" x14ac:dyDescent="0.25">
      <c r="A9508" s="7"/>
      <c r="B9508" s="6">
        <v>7.6</v>
      </c>
    </row>
    <row r="9509" spans="1:2" x14ac:dyDescent="0.25">
      <c r="A9509" s="7"/>
      <c r="B9509" s="6">
        <v>6.45</v>
      </c>
    </row>
    <row r="9510" spans="1:2" x14ac:dyDescent="0.25">
      <c r="A9510" s="7"/>
      <c r="B9510" s="6">
        <v>5.66</v>
      </c>
    </row>
    <row r="9511" spans="1:2" x14ac:dyDescent="0.25">
      <c r="A9511" s="7"/>
      <c r="B9511" s="6">
        <v>6.95</v>
      </c>
    </row>
    <row r="9512" spans="1:2" x14ac:dyDescent="0.25">
      <c r="A9512" s="7"/>
      <c r="B9512" s="6">
        <v>7.48</v>
      </c>
    </row>
    <row r="9513" spans="1:2" x14ac:dyDescent="0.25">
      <c r="A9513" s="7"/>
      <c r="B9513" s="6">
        <v>10.49</v>
      </c>
    </row>
    <row r="9514" spans="1:2" x14ac:dyDescent="0.25">
      <c r="A9514" s="7"/>
      <c r="B9514" s="6">
        <v>9.9</v>
      </c>
    </row>
    <row r="9515" spans="1:2" x14ac:dyDescent="0.25">
      <c r="A9515" s="7"/>
      <c r="B9515" s="6">
        <v>6.93</v>
      </c>
    </row>
    <row r="9516" spans="1:2" x14ac:dyDescent="0.25">
      <c r="A9516" s="7"/>
      <c r="B9516" s="6">
        <v>6.49</v>
      </c>
    </row>
    <row r="9517" spans="1:2" x14ac:dyDescent="0.25">
      <c r="A9517" s="7"/>
      <c r="B9517" s="6">
        <v>3.88</v>
      </c>
    </row>
    <row r="9518" spans="1:2" x14ac:dyDescent="0.25">
      <c r="A9518" s="7"/>
      <c r="B9518" s="6">
        <v>5.81</v>
      </c>
    </row>
    <row r="9519" spans="1:2" x14ac:dyDescent="0.25">
      <c r="A9519" s="7"/>
      <c r="B9519" s="6">
        <v>4.59</v>
      </c>
    </row>
    <row r="9520" spans="1:2" x14ac:dyDescent="0.25">
      <c r="A9520" s="7"/>
      <c r="B9520" s="6">
        <v>6.63</v>
      </c>
    </row>
    <row r="9521" spans="1:2" x14ac:dyDescent="0.25">
      <c r="A9521" s="7"/>
      <c r="B9521" s="6">
        <v>7.29</v>
      </c>
    </row>
    <row r="9522" spans="1:2" x14ac:dyDescent="0.25">
      <c r="A9522" s="7"/>
      <c r="B9522" s="6">
        <v>8.32</v>
      </c>
    </row>
    <row r="9523" spans="1:2" x14ac:dyDescent="0.25">
      <c r="A9523" s="7"/>
      <c r="B9523" s="6">
        <v>10.8</v>
      </c>
    </row>
    <row r="9524" spans="1:2" x14ac:dyDescent="0.25">
      <c r="A9524" s="7"/>
      <c r="B9524" s="6">
        <v>2.4900000000000002</v>
      </c>
    </row>
    <row r="9525" spans="1:2" x14ac:dyDescent="0.25">
      <c r="A9525" s="7"/>
      <c r="B9525" s="6">
        <v>5.65</v>
      </c>
    </row>
    <row r="9526" spans="1:2" x14ac:dyDescent="0.25">
      <c r="A9526" s="7"/>
      <c r="B9526" s="6">
        <v>5.86</v>
      </c>
    </row>
    <row r="9527" spans="1:2" x14ac:dyDescent="0.25">
      <c r="A9527" s="7"/>
      <c r="B9527" s="6">
        <v>7.9</v>
      </c>
    </row>
    <row r="9528" spans="1:2" x14ac:dyDescent="0.25">
      <c r="A9528" s="7"/>
      <c r="B9528" s="6">
        <v>4.58</v>
      </c>
    </row>
    <row r="9529" spans="1:2" x14ac:dyDescent="0.25">
      <c r="A9529" s="7"/>
      <c r="B9529" s="6">
        <v>8.24</v>
      </c>
    </row>
    <row r="9530" spans="1:2" x14ac:dyDescent="0.25">
      <c r="A9530" s="7"/>
      <c r="B9530" s="6">
        <v>4.8499999999999996</v>
      </c>
    </row>
    <row r="9531" spans="1:2" x14ac:dyDescent="0.25">
      <c r="A9531" s="7"/>
      <c r="B9531" s="6">
        <v>7.86</v>
      </c>
    </row>
    <row r="9532" spans="1:2" x14ac:dyDescent="0.25">
      <c r="A9532" s="7"/>
      <c r="B9532" s="6">
        <v>2.75</v>
      </c>
    </row>
    <row r="9533" spans="1:2" x14ac:dyDescent="0.25">
      <c r="A9533" s="7"/>
      <c r="B9533" s="6">
        <v>5.0599999999999996</v>
      </c>
    </row>
    <row r="9534" spans="1:2" x14ac:dyDescent="0.25">
      <c r="A9534" s="7"/>
      <c r="B9534" s="6">
        <v>6.68</v>
      </c>
    </row>
    <row r="9535" spans="1:2" x14ac:dyDescent="0.25">
      <c r="A9535" s="7"/>
      <c r="B9535" s="6">
        <v>7.78</v>
      </c>
    </row>
    <row r="9536" spans="1:2" x14ac:dyDescent="0.25">
      <c r="A9536" s="7"/>
      <c r="B9536" s="6">
        <v>7.2</v>
      </c>
    </row>
    <row r="9537" spans="1:2" x14ac:dyDescent="0.25">
      <c r="A9537" s="7"/>
      <c r="B9537" s="6">
        <v>6.99</v>
      </c>
    </row>
    <row r="9538" spans="1:2" x14ac:dyDescent="0.25">
      <c r="A9538" s="7"/>
      <c r="B9538" s="6">
        <v>4.5</v>
      </c>
    </row>
    <row r="9539" spans="1:2" x14ac:dyDescent="0.25">
      <c r="A9539" s="7"/>
      <c r="B9539" s="6">
        <v>3.8</v>
      </c>
    </row>
    <row r="9540" spans="1:2" x14ac:dyDescent="0.25">
      <c r="A9540" s="7"/>
      <c r="B9540" s="6">
        <v>4.72</v>
      </c>
    </row>
    <row r="9541" spans="1:2" x14ac:dyDescent="0.25">
      <c r="A9541" s="7"/>
      <c r="B9541" s="6">
        <v>7.64</v>
      </c>
    </row>
    <row r="9542" spans="1:2" x14ac:dyDescent="0.25">
      <c r="A9542" s="7"/>
      <c r="B9542" s="6">
        <v>12.18</v>
      </c>
    </row>
    <row r="9543" spans="1:2" x14ac:dyDescent="0.25">
      <c r="A9543" s="7"/>
      <c r="B9543" s="6">
        <v>8.43</v>
      </c>
    </row>
    <row r="9544" spans="1:2" x14ac:dyDescent="0.25">
      <c r="A9544" s="7"/>
      <c r="B9544" s="6">
        <v>6.71</v>
      </c>
    </row>
    <row r="9545" spans="1:2" x14ac:dyDescent="0.25">
      <c r="A9545" s="7"/>
      <c r="B9545" s="6">
        <v>5.92</v>
      </c>
    </row>
    <row r="9546" spans="1:2" x14ac:dyDescent="0.25">
      <c r="A9546" s="7"/>
      <c r="B9546" s="6">
        <v>3.45</v>
      </c>
    </row>
    <row r="9547" spans="1:2" x14ac:dyDescent="0.25">
      <c r="A9547" s="7"/>
      <c r="B9547" s="6">
        <v>2.63</v>
      </c>
    </row>
    <row r="9548" spans="1:2" x14ac:dyDescent="0.25">
      <c r="A9548" s="7"/>
      <c r="B9548" s="6">
        <v>5.41</v>
      </c>
    </row>
    <row r="9549" spans="1:2" x14ac:dyDescent="0.25">
      <c r="A9549" s="7"/>
      <c r="B9549" s="6">
        <v>4.9800000000000004</v>
      </c>
    </row>
    <row r="9550" spans="1:2" x14ac:dyDescent="0.25">
      <c r="A9550" s="7"/>
      <c r="B9550" s="6">
        <v>3.11</v>
      </c>
    </row>
    <row r="9551" spans="1:2" x14ac:dyDescent="0.25">
      <c r="A9551" s="7"/>
      <c r="B9551" s="6">
        <v>7.4</v>
      </c>
    </row>
    <row r="9552" spans="1:2" x14ac:dyDescent="0.25">
      <c r="A9552" s="7"/>
      <c r="B9552" s="6">
        <v>6.88</v>
      </c>
    </row>
    <row r="9553" spans="1:2" x14ac:dyDescent="0.25">
      <c r="A9553" s="7"/>
      <c r="B9553" s="6">
        <v>5.03</v>
      </c>
    </row>
    <row r="9554" spans="1:2" x14ac:dyDescent="0.25">
      <c r="A9554" s="7"/>
      <c r="B9554" s="6">
        <v>3.38</v>
      </c>
    </row>
    <row r="9555" spans="1:2" x14ac:dyDescent="0.25">
      <c r="A9555" s="7"/>
      <c r="B9555" s="6">
        <v>5.85</v>
      </c>
    </row>
    <row r="9556" spans="1:2" x14ac:dyDescent="0.25">
      <c r="A9556" s="7"/>
      <c r="B9556" s="6">
        <v>4.6399999999999997</v>
      </c>
    </row>
    <row r="9557" spans="1:2" x14ac:dyDescent="0.25">
      <c r="A9557" s="7"/>
      <c r="B9557" s="6">
        <v>10.57</v>
      </c>
    </row>
    <row r="9558" spans="1:2" x14ac:dyDescent="0.25">
      <c r="A9558" s="7"/>
      <c r="B9558" s="6">
        <v>7.09</v>
      </c>
    </row>
    <row r="9559" spans="1:2" x14ac:dyDescent="0.25">
      <c r="A9559" s="7"/>
      <c r="B9559" s="6">
        <v>3.29</v>
      </c>
    </row>
    <row r="9560" spans="1:2" x14ac:dyDescent="0.25">
      <c r="A9560" s="7"/>
      <c r="B9560" s="6">
        <v>8.4</v>
      </c>
    </row>
    <row r="9561" spans="1:2" x14ac:dyDescent="0.25">
      <c r="A9561" s="7"/>
      <c r="B9561" s="6">
        <v>6.54</v>
      </c>
    </row>
    <row r="9562" spans="1:2" x14ac:dyDescent="0.25">
      <c r="A9562" s="7"/>
      <c r="B9562" s="6">
        <v>6.14</v>
      </c>
    </row>
    <row r="9563" spans="1:2" x14ac:dyDescent="0.25">
      <c r="A9563" s="7"/>
      <c r="B9563" s="6">
        <v>9.18</v>
      </c>
    </row>
    <row r="9564" spans="1:2" x14ac:dyDescent="0.25">
      <c r="A9564" s="7"/>
      <c r="B9564" s="6">
        <v>7.76</v>
      </c>
    </row>
    <row r="9565" spans="1:2" x14ac:dyDescent="0.25">
      <c r="A9565" s="7"/>
      <c r="B9565" s="6">
        <v>6.87</v>
      </c>
    </row>
    <row r="9566" spans="1:2" x14ac:dyDescent="0.25">
      <c r="A9566" s="7"/>
      <c r="B9566" s="6">
        <v>11.8</v>
      </c>
    </row>
    <row r="9567" spans="1:2" x14ac:dyDescent="0.25">
      <c r="A9567" s="7"/>
      <c r="B9567" s="6">
        <v>8.0299999999999994</v>
      </c>
    </row>
    <row r="9568" spans="1:2" x14ac:dyDescent="0.25">
      <c r="A9568" s="7"/>
      <c r="B9568" s="6">
        <v>3.94</v>
      </c>
    </row>
    <row r="9569" spans="1:2" x14ac:dyDescent="0.25">
      <c r="A9569" s="7"/>
      <c r="B9569" s="6">
        <v>3.31</v>
      </c>
    </row>
    <row r="9570" spans="1:2" x14ac:dyDescent="0.25">
      <c r="A9570" s="7"/>
      <c r="B9570" s="6">
        <v>4.51</v>
      </c>
    </row>
    <row r="9571" spans="1:2" x14ac:dyDescent="0.25">
      <c r="A9571" s="7"/>
      <c r="B9571" s="6">
        <v>6.77</v>
      </c>
    </row>
    <row r="9572" spans="1:2" x14ac:dyDescent="0.25">
      <c r="A9572" s="7"/>
      <c r="B9572" s="6">
        <v>4.38</v>
      </c>
    </row>
    <row r="9573" spans="1:2" x14ac:dyDescent="0.25">
      <c r="A9573" s="7"/>
      <c r="B9573" s="6">
        <v>7.12</v>
      </c>
    </row>
    <row r="9574" spans="1:2" x14ac:dyDescent="0.25">
      <c r="A9574" s="7"/>
      <c r="B9574" s="6">
        <v>1.81</v>
      </c>
    </row>
    <row r="9575" spans="1:2" x14ac:dyDescent="0.25">
      <c r="A9575" s="7"/>
      <c r="B9575" s="6">
        <v>6.47</v>
      </c>
    </row>
    <row r="9576" spans="1:2" x14ac:dyDescent="0.25">
      <c r="A9576" s="7"/>
      <c r="B9576" s="6">
        <v>8.08</v>
      </c>
    </row>
    <row r="9577" spans="1:2" x14ac:dyDescent="0.25">
      <c r="A9577" s="7"/>
      <c r="B9577" s="6">
        <v>4.58</v>
      </c>
    </row>
    <row r="9578" spans="1:2" x14ac:dyDescent="0.25">
      <c r="A9578" s="7"/>
      <c r="B9578" s="6">
        <v>5.2</v>
      </c>
    </row>
    <row r="9579" spans="1:2" x14ac:dyDescent="0.25">
      <c r="A9579" s="7"/>
      <c r="B9579" s="6">
        <v>7.55</v>
      </c>
    </row>
    <row r="9580" spans="1:2" x14ac:dyDescent="0.25">
      <c r="A9580" s="7"/>
      <c r="B9580" s="6">
        <v>5.28</v>
      </c>
    </row>
    <row r="9581" spans="1:2" x14ac:dyDescent="0.25">
      <c r="A9581" s="7"/>
      <c r="B9581" s="6">
        <v>6.07</v>
      </c>
    </row>
    <row r="9582" spans="1:2" x14ac:dyDescent="0.25">
      <c r="A9582" s="7"/>
      <c r="B9582" s="6">
        <v>5.85</v>
      </c>
    </row>
    <row r="9583" spans="1:2" x14ac:dyDescent="0.25">
      <c r="A9583" s="7"/>
      <c r="B9583" s="6">
        <v>6.44</v>
      </c>
    </row>
    <row r="9584" spans="1:2" x14ac:dyDescent="0.25">
      <c r="A9584" s="7"/>
      <c r="B9584" s="6">
        <v>5.21</v>
      </c>
    </row>
    <row r="9585" spans="1:2" x14ac:dyDescent="0.25">
      <c r="A9585" s="7"/>
      <c r="B9585" s="6">
        <v>3.56</v>
      </c>
    </row>
    <row r="9586" spans="1:2" x14ac:dyDescent="0.25">
      <c r="A9586" s="7"/>
      <c r="B9586" s="6">
        <v>4.5199999999999996</v>
      </c>
    </row>
    <row r="9587" spans="1:2" x14ac:dyDescent="0.25">
      <c r="A9587" s="7"/>
      <c r="B9587" s="6">
        <v>6.45</v>
      </c>
    </row>
    <row r="9588" spans="1:2" x14ac:dyDescent="0.25">
      <c r="A9588" s="7"/>
      <c r="B9588" s="6">
        <v>4.84</v>
      </c>
    </row>
    <row r="9589" spans="1:2" x14ac:dyDescent="0.25">
      <c r="A9589" s="7"/>
      <c r="B9589" s="6">
        <v>6.7</v>
      </c>
    </row>
    <row r="9590" spans="1:2" x14ac:dyDescent="0.25">
      <c r="A9590" s="7"/>
      <c r="B9590" s="6">
        <v>6.42</v>
      </c>
    </row>
    <row r="9591" spans="1:2" x14ac:dyDescent="0.25">
      <c r="A9591" s="7"/>
      <c r="B9591" s="6">
        <v>6.31</v>
      </c>
    </row>
    <row r="9592" spans="1:2" x14ac:dyDescent="0.25">
      <c r="A9592" s="7"/>
      <c r="B9592" s="6">
        <v>11.63</v>
      </c>
    </row>
    <row r="9593" spans="1:2" x14ac:dyDescent="0.25">
      <c r="A9593" s="7"/>
      <c r="B9593" s="6">
        <v>7.3</v>
      </c>
    </row>
    <row r="9594" spans="1:2" x14ac:dyDescent="0.25">
      <c r="A9594" s="7"/>
      <c r="B9594" s="6">
        <v>6.89</v>
      </c>
    </row>
    <row r="9595" spans="1:2" x14ac:dyDescent="0.25">
      <c r="A9595" s="7"/>
      <c r="B9595" s="6">
        <v>5.84</v>
      </c>
    </row>
    <row r="9596" spans="1:2" x14ac:dyDescent="0.25">
      <c r="A9596" s="7"/>
      <c r="B9596" s="6">
        <v>7.33</v>
      </c>
    </row>
    <row r="9597" spans="1:2" x14ac:dyDescent="0.25">
      <c r="A9597" s="7"/>
      <c r="B9597" s="6">
        <v>7.05</v>
      </c>
    </row>
    <row r="9598" spans="1:2" x14ac:dyDescent="0.25">
      <c r="A9598" s="7"/>
      <c r="B9598" s="6">
        <v>6.08</v>
      </c>
    </row>
    <row r="9599" spans="1:2" x14ac:dyDescent="0.25">
      <c r="A9599" s="7"/>
      <c r="B9599" s="6">
        <v>7.85</v>
      </c>
    </row>
    <row r="9600" spans="1:2" x14ac:dyDescent="0.25">
      <c r="A9600" s="7"/>
      <c r="B9600" s="6">
        <v>11</v>
      </c>
    </row>
    <row r="9601" spans="1:2" x14ac:dyDescent="0.25">
      <c r="A9601" s="7"/>
      <c r="B9601" s="6">
        <v>1.54</v>
      </c>
    </row>
    <row r="9602" spans="1:2" x14ac:dyDescent="0.25">
      <c r="A9602" s="7"/>
      <c r="B9602" s="6">
        <v>4.5599999999999996</v>
      </c>
    </row>
    <row r="9603" spans="1:2" x14ac:dyDescent="0.25">
      <c r="A9603" s="7"/>
      <c r="B9603" s="6">
        <v>4.74</v>
      </c>
    </row>
    <row r="9604" spans="1:2" x14ac:dyDescent="0.25">
      <c r="A9604" s="7"/>
      <c r="B9604" s="6">
        <v>6.57</v>
      </c>
    </row>
    <row r="9605" spans="1:2" x14ac:dyDescent="0.25">
      <c r="A9605" s="7"/>
      <c r="B9605" s="6">
        <v>4.92</v>
      </c>
    </row>
    <row r="9606" spans="1:2" x14ac:dyDescent="0.25">
      <c r="A9606" s="7"/>
      <c r="B9606" s="6">
        <v>8.39</v>
      </c>
    </row>
    <row r="9607" spans="1:2" x14ac:dyDescent="0.25">
      <c r="A9607" s="7"/>
      <c r="B9607" s="6">
        <v>6.35</v>
      </c>
    </row>
    <row r="9608" spans="1:2" x14ac:dyDescent="0.25">
      <c r="A9608" s="7"/>
      <c r="B9608" s="6">
        <v>6.77</v>
      </c>
    </row>
    <row r="9609" spans="1:2" x14ac:dyDescent="0.25">
      <c r="A9609" s="7"/>
      <c r="B9609" s="6">
        <v>6.54</v>
      </c>
    </row>
    <row r="9610" spans="1:2" x14ac:dyDescent="0.25">
      <c r="A9610" s="7"/>
      <c r="B9610" s="6">
        <v>7.89</v>
      </c>
    </row>
    <row r="9611" spans="1:2" x14ac:dyDescent="0.25">
      <c r="A9611" s="7"/>
      <c r="B9611" s="6">
        <v>8.24</v>
      </c>
    </row>
    <row r="9612" spans="1:2" x14ac:dyDescent="0.25">
      <c r="A9612" s="7"/>
      <c r="B9612" s="6">
        <v>8.65</v>
      </c>
    </row>
    <row r="9613" spans="1:2" x14ac:dyDescent="0.25">
      <c r="A9613" s="7"/>
      <c r="B9613" s="6">
        <v>5.6</v>
      </c>
    </row>
    <row r="9614" spans="1:2" x14ac:dyDescent="0.25">
      <c r="A9614" s="7"/>
      <c r="B9614" s="6">
        <v>3.82</v>
      </c>
    </row>
    <row r="9615" spans="1:2" x14ac:dyDescent="0.25">
      <c r="A9615" s="7"/>
      <c r="B9615" s="6">
        <v>5.98</v>
      </c>
    </row>
    <row r="9616" spans="1:2" x14ac:dyDescent="0.25">
      <c r="A9616" s="7"/>
      <c r="B9616" s="6">
        <v>8.51</v>
      </c>
    </row>
    <row r="9617" spans="1:2" x14ac:dyDescent="0.25">
      <c r="A9617" s="7"/>
      <c r="B9617" s="6">
        <v>8.36</v>
      </c>
    </row>
    <row r="9618" spans="1:2" x14ac:dyDescent="0.25">
      <c r="A9618" s="7"/>
      <c r="B9618" s="6">
        <v>5.63</v>
      </c>
    </row>
    <row r="9619" spans="1:2" x14ac:dyDescent="0.25">
      <c r="A9619" s="7"/>
      <c r="B9619" s="6">
        <v>10.25</v>
      </c>
    </row>
    <row r="9620" spans="1:2" x14ac:dyDescent="0.25">
      <c r="A9620" s="7"/>
      <c r="B9620" s="6">
        <v>9.06</v>
      </c>
    </row>
    <row r="9621" spans="1:2" x14ac:dyDescent="0.25">
      <c r="A9621" s="7"/>
      <c r="B9621" s="6">
        <v>9.0500000000000007</v>
      </c>
    </row>
    <row r="9622" spans="1:2" x14ac:dyDescent="0.25">
      <c r="A9622" s="7"/>
      <c r="B9622" s="6">
        <v>7.15</v>
      </c>
    </row>
    <row r="9623" spans="1:2" x14ac:dyDescent="0.25">
      <c r="A9623" s="7"/>
      <c r="B9623" s="6">
        <v>7.18</v>
      </c>
    </row>
    <row r="9624" spans="1:2" x14ac:dyDescent="0.25">
      <c r="A9624" s="7"/>
      <c r="B9624" s="6">
        <v>5.17</v>
      </c>
    </row>
    <row r="9625" spans="1:2" x14ac:dyDescent="0.25">
      <c r="A9625" s="7"/>
      <c r="B9625" s="6">
        <v>4.71</v>
      </c>
    </row>
    <row r="9626" spans="1:2" x14ac:dyDescent="0.25">
      <c r="A9626" s="7"/>
      <c r="B9626" s="6">
        <v>6.13</v>
      </c>
    </row>
    <row r="9627" spans="1:2" x14ac:dyDescent="0.25">
      <c r="A9627" s="7"/>
      <c r="B9627" s="6">
        <v>7.4</v>
      </c>
    </row>
    <row r="9628" spans="1:2" x14ac:dyDescent="0.25">
      <c r="A9628" s="7"/>
      <c r="B9628" s="6">
        <v>1.74</v>
      </c>
    </row>
    <row r="9629" spans="1:2" x14ac:dyDescent="0.25">
      <c r="A9629" s="7"/>
      <c r="B9629" s="6">
        <v>10.130000000000001</v>
      </c>
    </row>
    <row r="9630" spans="1:2" x14ac:dyDescent="0.25">
      <c r="A9630" s="7"/>
      <c r="B9630" s="6">
        <v>6.29</v>
      </c>
    </row>
    <row r="9631" spans="1:2" x14ac:dyDescent="0.25">
      <c r="A9631" s="7"/>
      <c r="B9631" s="6">
        <v>9.74</v>
      </c>
    </row>
    <row r="9632" spans="1:2" x14ac:dyDescent="0.25">
      <c r="A9632" s="7"/>
      <c r="B9632" s="6">
        <v>4.93</v>
      </c>
    </row>
    <row r="9633" spans="1:2" x14ac:dyDescent="0.25">
      <c r="A9633" s="7"/>
      <c r="B9633" s="6">
        <v>6.94</v>
      </c>
    </row>
    <row r="9634" spans="1:2" x14ac:dyDescent="0.25">
      <c r="A9634" s="7"/>
      <c r="B9634" s="6">
        <v>6.02</v>
      </c>
    </row>
    <row r="9635" spans="1:2" x14ac:dyDescent="0.25">
      <c r="A9635" s="7"/>
      <c r="B9635" s="6">
        <v>4.83</v>
      </c>
    </row>
    <row r="9636" spans="1:2" x14ac:dyDescent="0.25">
      <c r="A9636" s="7"/>
      <c r="B9636" s="6">
        <v>7.62</v>
      </c>
    </row>
    <row r="9637" spans="1:2" x14ac:dyDescent="0.25">
      <c r="A9637" s="7"/>
      <c r="B9637" s="6">
        <v>8.65</v>
      </c>
    </row>
    <row r="9638" spans="1:2" x14ac:dyDescent="0.25">
      <c r="A9638" s="7"/>
      <c r="B9638" s="6">
        <v>3.19</v>
      </c>
    </row>
    <row r="9639" spans="1:2" x14ac:dyDescent="0.25">
      <c r="A9639" s="7"/>
      <c r="B9639" s="6">
        <v>8.5399999999999991</v>
      </c>
    </row>
    <row r="9640" spans="1:2" x14ac:dyDescent="0.25">
      <c r="A9640" s="7"/>
      <c r="B9640" s="6">
        <v>7.08</v>
      </c>
    </row>
    <row r="9641" spans="1:2" x14ac:dyDescent="0.25">
      <c r="A9641" s="7"/>
      <c r="B9641" s="6">
        <v>6.94</v>
      </c>
    </row>
    <row r="9642" spans="1:2" x14ac:dyDescent="0.25">
      <c r="A9642" s="7"/>
      <c r="B9642" s="6">
        <v>10.09</v>
      </c>
    </row>
    <row r="9643" spans="1:2" x14ac:dyDescent="0.25">
      <c r="A9643" s="7"/>
      <c r="B9643" s="6">
        <v>7.95</v>
      </c>
    </row>
    <row r="9644" spans="1:2" x14ac:dyDescent="0.25">
      <c r="A9644" s="7"/>
      <c r="B9644" s="6">
        <v>5.18</v>
      </c>
    </row>
    <row r="9645" spans="1:2" x14ac:dyDescent="0.25">
      <c r="A9645" s="7"/>
      <c r="B9645" s="6">
        <v>8.23</v>
      </c>
    </row>
    <row r="9646" spans="1:2" x14ac:dyDescent="0.25">
      <c r="A9646" s="7"/>
      <c r="B9646" s="6">
        <v>10.57</v>
      </c>
    </row>
    <row r="9647" spans="1:2" x14ac:dyDescent="0.25">
      <c r="A9647" s="7"/>
      <c r="B9647" s="6">
        <v>7.62</v>
      </c>
    </row>
    <row r="9648" spans="1:2" x14ac:dyDescent="0.25">
      <c r="A9648" s="7"/>
      <c r="B9648" s="6">
        <v>8.15</v>
      </c>
    </row>
    <row r="9649" spans="1:2" x14ac:dyDescent="0.25">
      <c r="A9649" s="7"/>
      <c r="B9649" s="6">
        <v>7.15</v>
      </c>
    </row>
    <row r="9650" spans="1:2" x14ac:dyDescent="0.25">
      <c r="A9650" s="7"/>
      <c r="B9650" s="6">
        <v>6.76</v>
      </c>
    </row>
    <row r="9651" spans="1:2" x14ac:dyDescent="0.25">
      <c r="A9651" s="7"/>
      <c r="B9651" s="6">
        <v>4.28</v>
      </c>
    </row>
    <row r="9652" spans="1:2" x14ac:dyDescent="0.25">
      <c r="A9652" s="7"/>
      <c r="B9652" s="6">
        <v>8.5299999999999994</v>
      </c>
    </row>
    <row r="9653" spans="1:2" x14ac:dyDescent="0.25">
      <c r="A9653" s="7"/>
      <c r="B9653" s="6">
        <v>3.57</v>
      </c>
    </row>
    <row r="9654" spans="1:2" x14ac:dyDescent="0.25">
      <c r="A9654" s="7"/>
      <c r="B9654" s="6">
        <v>4.3499999999999996</v>
      </c>
    </row>
    <row r="9655" spans="1:2" x14ac:dyDescent="0.25">
      <c r="A9655" s="7"/>
      <c r="B9655" s="6">
        <v>8.27</v>
      </c>
    </row>
    <row r="9656" spans="1:2" x14ac:dyDescent="0.25">
      <c r="A9656" s="7"/>
      <c r="B9656" s="6">
        <v>6.98</v>
      </c>
    </row>
    <row r="9657" spans="1:2" x14ac:dyDescent="0.25">
      <c r="A9657" s="7"/>
      <c r="B9657" s="6">
        <v>3.34</v>
      </c>
    </row>
    <row r="9658" spans="1:2" x14ac:dyDescent="0.25">
      <c r="A9658" s="7"/>
      <c r="B9658" s="6">
        <v>6.02</v>
      </c>
    </row>
    <row r="9659" spans="1:2" x14ac:dyDescent="0.25">
      <c r="A9659" s="7"/>
      <c r="B9659" s="6">
        <v>10.93</v>
      </c>
    </row>
    <row r="9660" spans="1:2" x14ac:dyDescent="0.25">
      <c r="A9660" s="7"/>
      <c r="B9660" s="6">
        <v>6.59</v>
      </c>
    </row>
    <row r="9661" spans="1:2" x14ac:dyDescent="0.25">
      <c r="A9661" s="7"/>
      <c r="B9661" s="6">
        <v>5.82</v>
      </c>
    </row>
    <row r="9662" spans="1:2" x14ac:dyDescent="0.25">
      <c r="A9662" s="7"/>
      <c r="B9662" s="6">
        <v>6.44</v>
      </c>
    </row>
    <row r="9663" spans="1:2" x14ac:dyDescent="0.25">
      <c r="A9663" s="7"/>
      <c r="B9663" s="6">
        <v>4.54</v>
      </c>
    </row>
    <row r="9664" spans="1:2" x14ac:dyDescent="0.25">
      <c r="A9664" s="7"/>
      <c r="B9664" s="6">
        <v>8.42</v>
      </c>
    </row>
    <row r="9665" spans="1:2" x14ac:dyDescent="0.25">
      <c r="A9665" s="7"/>
      <c r="B9665" s="6">
        <v>9.2799999999999994</v>
      </c>
    </row>
    <row r="9666" spans="1:2" x14ac:dyDescent="0.25">
      <c r="A9666" s="7"/>
      <c r="B9666" s="6">
        <v>7.35</v>
      </c>
    </row>
    <row r="9667" spans="1:2" x14ac:dyDescent="0.25">
      <c r="A9667" s="7"/>
      <c r="B9667" s="6">
        <v>6.83</v>
      </c>
    </row>
    <row r="9668" spans="1:2" x14ac:dyDescent="0.25">
      <c r="A9668" s="7"/>
      <c r="B9668" s="6">
        <v>10.72</v>
      </c>
    </row>
    <row r="9669" spans="1:2" x14ac:dyDescent="0.25">
      <c r="A9669" s="7"/>
      <c r="B9669" s="6">
        <v>4.63</v>
      </c>
    </row>
    <row r="9670" spans="1:2" x14ac:dyDescent="0.25">
      <c r="A9670" s="7"/>
      <c r="B9670" s="6">
        <v>7.04</v>
      </c>
    </row>
    <row r="9671" spans="1:2" x14ac:dyDescent="0.25">
      <c r="A9671" s="7"/>
      <c r="B9671" s="6">
        <v>1.5</v>
      </c>
    </row>
    <row r="9672" spans="1:2" x14ac:dyDescent="0.25">
      <c r="A9672" s="7"/>
      <c r="B9672" s="6">
        <v>4.0999999999999996</v>
      </c>
    </row>
    <row r="9673" spans="1:2" x14ac:dyDescent="0.25">
      <c r="A9673" s="7"/>
      <c r="B9673" s="6">
        <v>4.93</v>
      </c>
    </row>
    <row r="9674" spans="1:2" x14ac:dyDescent="0.25">
      <c r="A9674" s="7"/>
      <c r="B9674" s="6">
        <v>7.25</v>
      </c>
    </row>
    <row r="9675" spans="1:2" x14ac:dyDescent="0.25">
      <c r="A9675" s="7"/>
      <c r="B9675" s="6">
        <v>6.44</v>
      </c>
    </row>
    <row r="9676" spans="1:2" x14ac:dyDescent="0.25">
      <c r="A9676" s="7"/>
      <c r="B9676" s="6">
        <v>7.27</v>
      </c>
    </row>
    <row r="9677" spans="1:2" x14ac:dyDescent="0.25">
      <c r="A9677" s="7"/>
      <c r="B9677" s="6">
        <v>6.72</v>
      </c>
    </row>
    <row r="9678" spans="1:2" x14ac:dyDescent="0.25">
      <c r="A9678" s="7"/>
      <c r="B9678" s="6">
        <v>8.24</v>
      </c>
    </row>
    <row r="9679" spans="1:2" x14ac:dyDescent="0.25">
      <c r="A9679" s="7"/>
      <c r="B9679" s="6">
        <v>3.81</v>
      </c>
    </row>
    <row r="9680" spans="1:2" x14ac:dyDescent="0.25">
      <c r="A9680" s="7"/>
      <c r="B9680" s="6">
        <v>5.0999999999999996</v>
      </c>
    </row>
    <row r="9681" spans="1:2" x14ac:dyDescent="0.25">
      <c r="A9681" s="7"/>
      <c r="B9681" s="6">
        <v>7.5</v>
      </c>
    </row>
    <row r="9682" spans="1:2" x14ac:dyDescent="0.25">
      <c r="A9682" s="7"/>
      <c r="B9682" s="6">
        <v>5.91</v>
      </c>
    </row>
    <row r="9683" spans="1:2" x14ac:dyDescent="0.25">
      <c r="A9683" s="7"/>
      <c r="B9683" s="6">
        <v>9.18</v>
      </c>
    </row>
    <row r="9684" spans="1:2" x14ac:dyDescent="0.25">
      <c r="A9684" s="7"/>
      <c r="B9684" s="6">
        <v>3.55</v>
      </c>
    </row>
    <row r="9685" spans="1:2" x14ac:dyDescent="0.25">
      <c r="A9685" s="7"/>
      <c r="B9685" s="6">
        <v>1.37</v>
      </c>
    </row>
    <row r="9686" spans="1:2" x14ac:dyDescent="0.25">
      <c r="A9686" s="7"/>
      <c r="B9686" s="6">
        <v>7.72</v>
      </c>
    </row>
    <row r="9687" spans="1:2" x14ac:dyDescent="0.25">
      <c r="A9687" s="7"/>
      <c r="B9687" s="6">
        <v>6.13</v>
      </c>
    </row>
    <row r="9688" spans="1:2" x14ac:dyDescent="0.25">
      <c r="A9688" s="7"/>
      <c r="B9688" s="6">
        <v>7.66</v>
      </c>
    </row>
    <row r="9689" spans="1:2" x14ac:dyDescent="0.25">
      <c r="A9689" s="7"/>
      <c r="B9689" s="6">
        <v>6.67</v>
      </c>
    </row>
    <row r="9690" spans="1:2" x14ac:dyDescent="0.25">
      <c r="A9690" s="7"/>
      <c r="B9690" s="6">
        <v>5.26</v>
      </c>
    </row>
    <row r="9691" spans="1:2" x14ac:dyDescent="0.25">
      <c r="A9691" s="7"/>
      <c r="B9691" s="6">
        <v>4.32</v>
      </c>
    </row>
    <row r="9692" spans="1:2" x14ac:dyDescent="0.25">
      <c r="A9692" s="7"/>
      <c r="B9692" s="6">
        <v>1.74</v>
      </c>
    </row>
    <row r="9693" spans="1:2" x14ac:dyDescent="0.25">
      <c r="A9693" s="7"/>
      <c r="B9693" s="6">
        <v>2.2200000000000002</v>
      </c>
    </row>
    <row r="9694" spans="1:2" x14ac:dyDescent="0.25">
      <c r="A9694" s="7"/>
      <c r="B9694" s="6">
        <v>9.27</v>
      </c>
    </row>
    <row r="9695" spans="1:2" x14ac:dyDescent="0.25">
      <c r="A9695" s="7"/>
      <c r="B9695" s="6">
        <v>4.6399999999999997</v>
      </c>
    </row>
    <row r="9696" spans="1:2" x14ac:dyDescent="0.25">
      <c r="A9696" s="7"/>
      <c r="B9696" s="6">
        <v>5.34</v>
      </c>
    </row>
    <row r="9697" spans="1:2" x14ac:dyDescent="0.25">
      <c r="A9697" s="7"/>
      <c r="B9697" s="6">
        <v>8.4</v>
      </c>
    </row>
    <row r="9698" spans="1:2" x14ac:dyDescent="0.25">
      <c r="A9698" s="7"/>
      <c r="B9698" s="6">
        <v>8.67</v>
      </c>
    </row>
    <row r="9699" spans="1:2" x14ac:dyDescent="0.25">
      <c r="A9699" s="7"/>
      <c r="B9699" s="6">
        <v>8.6300000000000008</v>
      </c>
    </row>
    <row r="9700" spans="1:2" x14ac:dyDescent="0.25">
      <c r="A9700" s="7"/>
      <c r="B9700" s="6">
        <v>7.45</v>
      </c>
    </row>
    <row r="9701" spans="1:2" x14ac:dyDescent="0.25">
      <c r="A9701" s="7"/>
      <c r="B9701" s="6">
        <v>6.3</v>
      </c>
    </row>
    <row r="9702" spans="1:2" x14ac:dyDescent="0.25">
      <c r="A9702" s="7"/>
      <c r="B9702" s="6">
        <v>7.68</v>
      </c>
    </row>
    <row r="9703" spans="1:2" x14ac:dyDescent="0.25">
      <c r="A9703" s="7"/>
      <c r="B9703" s="6">
        <v>3.36</v>
      </c>
    </row>
    <row r="9704" spans="1:2" x14ac:dyDescent="0.25">
      <c r="A9704" s="7"/>
      <c r="B9704" s="6">
        <v>9.5500000000000007</v>
      </c>
    </row>
    <row r="9705" spans="1:2" x14ac:dyDescent="0.25">
      <c r="A9705" s="7"/>
      <c r="B9705" s="6">
        <v>9.3000000000000007</v>
      </c>
    </row>
    <row r="9706" spans="1:2" x14ac:dyDescent="0.25">
      <c r="A9706" s="7"/>
      <c r="B9706" s="6">
        <v>9.5</v>
      </c>
    </row>
    <row r="9707" spans="1:2" x14ac:dyDescent="0.25">
      <c r="A9707" s="7"/>
      <c r="B9707" s="6">
        <v>8.1199999999999992</v>
      </c>
    </row>
    <row r="9708" spans="1:2" x14ac:dyDescent="0.25">
      <c r="A9708" s="7"/>
      <c r="B9708" s="6">
        <v>6.78</v>
      </c>
    </row>
    <row r="9709" spans="1:2" x14ac:dyDescent="0.25">
      <c r="A9709" s="7"/>
      <c r="B9709" s="6">
        <v>6.66</v>
      </c>
    </row>
    <row r="9710" spans="1:2" x14ac:dyDescent="0.25">
      <c r="A9710" s="7"/>
      <c r="B9710" s="6">
        <v>7.16</v>
      </c>
    </row>
    <row r="9711" spans="1:2" x14ac:dyDescent="0.25">
      <c r="A9711" s="7"/>
      <c r="B9711" s="6">
        <v>11.37</v>
      </c>
    </row>
    <row r="9712" spans="1:2" x14ac:dyDescent="0.25">
      <c r="A9712" s="7"/>
      <c r="B9712" s="6">
        <v>10.98</v>
      </c>
    </row>
    <row r="9713" spans="1:2" x14ac:dyDescent="0.25">
      <c r="A9713" s="7"/>
      <c r="B9713" s="6">
        <v>1.96</v>
      </c>
    </row>
    <row r="9714" spans="1:2" x14ac:dyDescent="0.25">
      <c r="A9714" s="7"/>
      <c r="B9714" s="6">
        <v>8.58</v>
      </c>
    </row>
    <row r="9715" spans="1:2" x14ac:dyDescent="0.25">
      <c r="A9715" s="7"/>
      <c r="B9715" s="6">
        <v>3.14</v>
      </c>
    </row>
    <row r="9716" spans="1:2" x14ac:dyDescent="0.25">
      <c r="A9716" s="7"/>
      <c r="B9716" s="6">
        <v>3.7</v>
      </c>
    </row>
    <row r="9717" spans="1:2" x14ac:dyDescent="0.25">
      <c r="A9717" s="7"/>
      <c r="B9717" s="6">
        <v>4.79</v>
      </c>
    </row>
    <row r="9718" spans="1:2" x14ac:dyDescent="0.25">
      <c r="A9718" s="7"/>
      <c r="B9718" s="6">
        <v>6.97</v>
      </c>
    </row>
    <row r="9719" spans="1:2" x14ac:dyDescent="0.25">
      <c r="A9719" s="7"/>
      <c r="B9719" s="6">
        <v>7.77</v>
      </c>
    </row>
    <row r="9720" spans="1:2" x14ac:dyDescent="0.25">
      <c r="A9720" s="7"/>
      <c r="B9720" s="6">
        <v>5.36</v>
      </c>
    </row>
    <row r="9721" spans="1:2" x14ac:dyDescent="0.25">
      <c r="A9721" s="7"/>
      <c r="B9721" s="6">
        <v>7.68</v>
      </c>
    </row>
    <row r="9722" spans="1:2" x14ac:dyDescent="0.25">
      <c r="A9722" s="7"/>
      <c r="B9722" s="6">
        <v>8.02</v>
      </c>
    </row>
    <row r="9723" spans="1:2" x14ac:dyDescent="0.25">
      <c r="A9723" s="7"/>
      <c r="B9723" s="6">
        <v>9.2899999999999991</v>
      </c>
    </row>
    <row r="9724" spans="1:2" x14ac:dyDescent="0.25">
      <c r="A9724" s="7"/>
      <c r="B9724" s="6">
        <v>7.71</v>
      </c>
    </row>
    <row r="9725" spans="1:2" x14ac:dyDescent="0.25">
      <c r="A9725" s="7"/>
      <c r="B9725" s="6">
        <v>8.92</v>
      </c>
    </row>
    <row r="9726" spans="1:2" x14ac:dyDescent="0.25">
      <c r="A9726" s="7"/>
      <c r="B9726" s="6">
        <v>6.45</v>
      </c>
    </row>
    <row r="9727" spans="1:2" x14ac:dyDescent="0.25">
      <c r="A9727" s="7"/>
      <c r="B9727" s="6">
        <v>7.52</v>
      </c>
    </row>
    <row r="9728" spans="1:2" x14ac:dyDescent="0.25">
      <c r="A9728" s="7"/>
      <c r="B9728" s="6">
        <v>9.2200000000000006</v>
      </c>
    </row>
    <row r="9729" spans="1:2" x14ac:dyDescent="0.25">
      <c r="A9729" s="7"/>
      <c r="B9729" s="6">
        <v>1.5</v>
      </c>
    </row>
    <row r="9730" spans="1:2" x14ac:dyDescent="0.25">
      <c r="A9730" s="7"/>
      <c r="B9730" s="6">
        <v>6.72</v>
      </c>
    </row>
    <row r="9731" spans="1:2" x14ac:dyDescent="0.25">
      <c r="A9731" s="7"/>
      <c r="B9731" s="6">
        <v>7.89</v>
      </c>
    </row>
    <row r="9732" spans="1:2" x14ac:dyDescent="0.25">
      <c r="A9732" s="7"/>
      <c r="B9732" s="6">
        <v>9.41</v>
      </c>
    </row>
    <row r="9733" spans="1:2" x14ac:dyDescent="0.25">
      <c r="A9733" s="7"/>
      <c r="B9733" s="6">
        <v>4.03</v>
      </c>
    </row>
    <row r="9734" spans="1:2" x14ac:dyDescent="0.25">
      <c r="A9734" s="7"/>
      <c r="B9734" s="6">
        <v>5.73</v>
      </c>
    </row>
    <row r="9735" spans="1:2" x14ac:dyDescent="0.25">
      <c r="A9735" s="7"/>
      <c r="B9735" s="6">
        <v>7.62</v>
      </c>
    </row>
    <row r="9736" spans="1:2" x14ac:dyDescent="0.25">
      <c r="A9736" s="7"/>
      <c r="B9736" s="6">
        <v>3.11</v>
      </c>
    </row>
    <row r="9737" spans="1:2" x14ac:dyDescent="0.25">
      <c r="A9737" s="7"/>
      <c r="B9737" s="6">
        <v>1.74</v>
      </c>
    </row>
    <row r="9738" spans="1:2" x14ac:dyDescent="0.25">
      <c r="A9738" s="7"/>
      <c r="B9738" s="6">
        <v>4.67</v>
      </c>
    </row>
    <row r="9739" spans="1:2" x14ac:dyDescent="0.25">
      <c r="A9739" s="7"/>
      <c r="B9739" s="6">
        <v>7.44</v>
      </c>
    </row>
    <row r="9740" spans="1:2" x14ac:dyDescent="0.25">
      <c r="A9740" s="7"/>
      <c r="B9740" s="6">
        <v>5.8</v>
      </c>
    </row>
    <row r="9741" spans="1:2" x14ac:dyDescent="0.25">
      <c r="A9741" s="7"/>
      <c r="B9741" s="6">
        <v>7.42</v>
      </c>
    </row>
    <row r="9742" spans="1:2" x14ac:dyDescent="0.25">
      <c r="A9742" s="7"/>
      <c r="B9742" s="6">
        <v>6.78</v>
      </c>
    </row>
    <row r="9743" spans="1:2" x14ac:dyDescent="0.25">
      <c r="A9743" s="7"/>
      <c r="B9743" s="6">
        <v>6.66</v>
      </c>
    </row>
    <row r="9744" spans="1:2" x14ac:dyDescent="0.25">
      <c r="A9744" s="7"/>
      <c r="B9744" s="6">
        <v>4.4400000000000004</v>
      </c>
    </row>
    <row r="9745" spans="1:2" x14ac:dyDescent="0.25">
      <c r="A9745" s="7"/>
      <c r="B9745" s="6">
        <v>7.36</v>
      </c>
    </row>
    <row r="9746" spans="1:2" x14ac:dyDescent="0.25">
      <c r="A9746" s="7"/>
      <c r="B9746" s="6">
        <v>4.55</v>
      </c>
    </row>
    <row r="9747" spans="1:2" x14ac:dyDescent="0.25">
      <c r="A9747" s="7"/>
      <c r="B9747" s="6">
        <v>9.3699999999999992</v>
      </c>
    </row>
    <row r="9748" spans="1:2" x14ac:dyDescent="0.25">
      <c r="A9748" s="7"/>
      <c r="B9748" s="6">
        <v>4.3099999999999996</v>
      </c>
    </row>
    <row r="9749" spans="1:2" x14ac:dyDescent="0.25">
      <c r="A9749" s="7"/>
      <c r="B9749" s="6">
        <v>8.8000000000000007</v>
      </c>
    </row>
    <row r="9750" spans="1:2" x14ac:dyDescent="0.25">
      <c r="A9750" s="7"/>
      <c r="B9750" s="6">
        <v>8.77</v>
      </c>
    </row>
    <row r="9751" spans="1:2" x14ac:dyDescent="0.25">
      <c r="A9751" s="7"/>
      <c r="B9751" s="6">
        <v>3.02</v>
      </c>
    </row>
    <row r="9752" spans="1:2" x14ac:dyDescent="0.25">
      <c r="A9752" s="7"/>
      <c r="B9752" s="6">
        <v>5.6</v>
      </c>
    </row>
    <row r="9753" spans="1:2" x14ac:dyDescent="0.25">
      <c r="A9753" s="7"/>
      <c r="B9753" s="6">
        <v>8.25</v>
      </c>
    </row>
    <row r="9754" spans="1:2" x14ac:dyDescent="0.25">
      <c r="A9754" s="7"/>
      <c r="B9754" s="6">
        <v>6.71</v>
      </c>
    </row>
    <row r="9755" spans="1:2" x14ac:dyDescent="0.25">
      <c r="A9755" s="7"/>
      <c r="B9755" s="6">
        <v>8.6</v>
      </c>
    </row>
    <row r="9756" spans="1:2" x14ac:dyDescent="0.25">
      <c r="A9756" s="7"/>
      <c r="B9756" s="6">
        <v>9.11</v>
      </c>
    </row>
    <row r="9757" spans="1:2" x14ac:dyDescent="0.25">
      <c r="A9757" s="7"/>
      <c r="B9757" s="6">
        <v>1.64</v>
      </c>
    </row>
    <row r="9758" spans="1:2" x14ac:dyDescent="0.25">
      <c r="A9758" s="7"/>
      <c r="B9758" s="6">
        <v>8.7899999999999991</v>
      </c>
    </row>
    <row r="9759" spans="1:2" x14ac:dyDescent="0.25">
      <c r="A9759" s="7"/>
      <c r="B9759" s="6">
        <v>10.08</v>
      </c>
    </row>
    <row r="9760" spans="1:2" x14ac:dyDescent="0.25">
      <c r="A9760" s="7"/>
      <c r="B9760" s="6">
        <v>9.6999999999999993</v>
      </c>
    </row>
    <row r="9761" spans="1:2" x14ac:dyDescent="0.25">
      <c r="A9761" s="7"/>
      <c r="B9761" s="6">
        <v>3.39</v>
      </c>
    </row>
    <row r="9762" spans="1:2" x14ac:dyDescent="0.25">
      <c r="A9762" s="7"/>
      <c r="B9762" s="6">
        <v>4.16</v>
      </c>
    </row>
    <row r="9763" spans="1:2" x14ac:dyDescent="0.25">
      <c r="A9763" s="7"/>
      <c r="B9763" s="6">
        <v>2.2999999999999998</v>
      </c>
    </row>
    <row r="9764" spans="1:2" x14ac:dyDescent="0.25">
      <c r="A9764" s="7"/>
      <c r="B9764" s="6">
        <v>10.119999999999999</v>
      </c>
    </row>
    <row r="9765" spans="1:2" x14ac:dyDescent="0.25">
      <c r="A9765" s="7"/>
      <c r="B9765" s="6">
        <v>5.05</v>
      </c>
    </row>
    <row r="9766" spans="1:2" x14ac:dyDescent="0.25">
      <c r="A9766" s="7"/>
      <c r="B9766" s="6">
        <v>4.97</v>
      </c>
    </row>
    <row r="9767" spans="1:2" x14ac:dyDescent="0.25">
      <c r="A9767" s="7"/>
      <c r="B9767" s="6">
        <v>4.93</v>
      </c>
    </row>
    <row r="9768" spans="1:2" x14ac:dyDescent="0.25">
      <c r="A9768" s="7"/>
      <c r="B9768" s="6">
        <v>5.6</v>
      </c>
    </row>
    <row r="9769" spans="1:2" x14ac:dyDescent="0.25">
      <c r="A9769" s="7"/>
      <c r="B9769" s="6">
        <v>4.67</v>
      </c>
    </row>
    <row r="9770" spans="1:2" x14ac:dyDescent="0.25">
      <c r="A9770" s="7"/>
      <c r="B9770" s="6">
        <v>12.07</v>
      </c>
    </row>
    <row r="9771" spans="1:2" x14ac:dyDescent="0.25">
      <c r="A9771" s="7"/>
      <c r="B9771" s="6">
        <v>5.05</v>
      </c>
    </row>
    <row r="9772" spans="1:2" x14ac:dyDescent="0.25">
      <c r="A9772" s="7"/>
      <c r="B9772" s="6">
        <v>5.23</v>
      </c>
    </row>
    <row r="9773" spans="1:2" x14ac:dyDescent="0.25">
      <c r="A9773" s="7"/>
      <c r="B9773" s="6">
        <v>3.63</v>
      </c>
    </row>
    <row r="9774" spans="1:2" x14ac:dyDescent="0.25">
      <c r="A9774" s="7"/>
      <c r="B9774" s="6">
        <v>5.87</v>
      </c>
    </row>
    <row r="9775" spans="1:2" x14ac:dyDescent="0.25">
      <c r="A9775" s="7"/>
      <c r="B9775" s="6">
        <v>6.99</v>
      </c>
    </row>
    <row r="9776" spans="1:2" x14ac:dyDescent="0.25">
      <c r="A9776" s="7"/>
      <c r="B9776" s="6">
        <v>6.27</v>
      </c>
    </row>
    <row r="9777" spans="1:2" x14ac:dyDescent="0.25">
      <c r="A9777" s="7"/>
      <c r="B9777" s="6">
        <v>3.78</v>
      </c>
    </row>
    <row r="9778" spans="1:2" x14ac:dyDescent="0.25">
      <c r="A9778" s="7"/>
      <c r="B9778" s="6">
        <v>3.56</v>
      </c>
    </row>
    <row r="9779" spans="1:2" x14ac:dyDescent="0.25">
      <c r="A9779" s="7"/>
      <c r="B9779" s="6">
        <v>4.2</v>
      </c>
    </row>
    <row r="9780" spans="1:2" x14ac:dyDescent="0.25">
      <c r="A9780" s="7"/>
      <c r="B9780" s="6">
        <v>6.33</v>
      </c>
    </row>
    <row r="9781" spans="1:2" x14ac:dyDescent="0.25">
      <c r="A9781" s="7"/>
      <c r="B9781" s="6">
        <v>8.69</v>
      </c>
    </row>
    <row r="9782" spans="1:2" x14ac:dyDescent="0.25">
      <c r="A9782" s="7"/>
      <c r="B9782" s="6">
        <v>9.67</v>
      </c>
    </row>
    <row r="9783" spans="1:2" x14ac:dyDescent="0.25">
      <c r="A9783" s="7"/>
      <c r="B9783" s="6">
        <v>4.32</v>
      </c>
    </row>
    <row r="9784" spans="1:2" x14ac:dyDescent="0.25">
      <c r="A9784" s="7"/>
      <c r="B9784" s="6">
        <v>4.8099999999999996</v>
      </c>
    </row>
    <row r="9785" spans="1:2" x14ac:dyDescent="0.25">
      <c r="A9785" s="7"/>
      <c r="B9785" s="6">
        <v>9.32</v>
      </c>
    </row>
    <row r="9786" spans="1:2" x14ac:dyDescent="0.25">
      <c r="A9786" s="7"/>
      <c r="B9786" s="6">
        <v>9.93</v>
      </c>
    </row>
    <row r="9787" spans="1:2" x14ac:dyDescent="0.25">
      <c r="A9787" s="7"/>
      <c r="B9787" s="6">
        <v>5.09</v>
      </c>
    </row>
    <row r="9788" spans="1:2" x14ac:dyDescent="0.25">
      <c r="A9788" s="7"/>
      <c r="B9788" s="6">
        <v>7.28</v>
      </c>
    </row>
    <row r="9789" spans="1:2" x14ac:dyDescent="0.25">
      <c r="A9789" s="7"/>
      <c r="B9789" s="6">
        <v>7.11</v>
      </c>
    </row>
    <row r="9790" spans="1:2" x14ac:dyDescent="0.25">
      <c r="A9790" s="7"/>
      <c r="B9790" s="6">
        <v>4.5</v>
      </c>
    </row>
    <row r="9791" spans="1:2" x14ac:dyDescent="0.25">
      <c r="A9791" s="7"/>
      <c r="B9791" s="6">
        <v>5.85</v>
      </c>
    </row>
    <row r="9792" spans="1:2" x14ac:dyDescent="0.25">
      <c r="A9792" s="7"/>
      <c r="B9792" s="6">
        <v>5.32</v>
      </c>
    </row>
    <row r="9793" spans="1:2" x14ac:dyDescent="0.25">
      <c r="A9793" s="7"/>
      <c r="B9793" s="6">
        <v>5.32</v>
      </c>
    </row>
    <row r="9794" spans="1:2" x14ac:dyDescent="0.25">
      <c r="A9794" s="7"/>
      <c r="B9794" s="6">
        <v>6.56</v>
      </c>
    </row>
    <row r="9795" spans="1:2" x14ac:dyDescent="0.25">
      <c r="A9795" s="7"/>
      <c r="B9795" s="6">
        <v>5.0199999999999996</v>
      </c>
    </row>
    <row r="9796" spans="1:2" x14ac:dyDescent="0.25">
      <c r="A9796" s="7"/>
      <c r="B9796" s="6">
        <v>7.74</v>
      </c>
    </row>
    <row r="9797" spans="1:2" x14ac:dyDescent="0.25">
      <c r="A9797" s="7"/>
      <c r="B9797" s="6">
        <v>7.38</v>
      </c>
    </row>
    <row r="9798" spans="1:2" x14ac:dyDescent="0.25">
      <c r="A9798" s="7"/>
      <c r="B9798" s="6">
        <v>7.57</v>
      </c>
    </row>
    <row r="9799" spans="1:2" x14ac:dyDescent="0.25">
      <c r="A9799" s="7"/>
      <c r="B9799" s="6">
        <v>5.82</v>
      </c>
    </row>
    <row r="9800" spans="1:2" x14ac:dyDescent="0.25">
      <c r="A9800" s="7"/>
      <c r="B9800" s="6">
        <v>7.78</v>
      </c>
    </row>
    <row r="9801" spans="1:2" x14ac:dyDescent="0.25">
      <c r="A9801" s="7"/>
      <c r="B9801" s="6">
        <v>6.59</v>
      </c>
    </row>
    <row r="9802" spans="1:2" x14ac:dyDescent="0.25">
      <c r="A9802" s="7"/>
      <c r="B9802" s="6">
        <v>8.6</v>
      </c>
    </row>
    <row r="9803" spans="1:2" x14ac:dyDescent="0.25">
      <c r="A9803" s="7"/>
      <c r="B9803" s="6">
        <v>3.9</v>
      </c>
    </row>
    <row r="9804" spans="1:2" x14ac:dyDescent="0.25">
      <c r="A9804" s="7"/>
      <c r="B9804" s="6">
        <v>2.77</v>
      </c>
    </row>
    <row r="9805" spans="1:2" x14ac:dyDescent="0.25">
      <c r="A9805" s="7"/>
      <c r="B9805" s="6">
        <v>8.67</v>
      </c>
    </row>
    <row r="9806" spans="1:2" x14ac:dyDescent="0.25">
      <c r="A9806" s="7"/>
      <c r="B9806" s="6">
        <v>2.95</v>
      </c>
    </row>
    <row r="9807" spans="1:2" x14ac:dyDescent="0.25">
      <c r="A9807" s="7"/>
      <c r="B9807" s="6">
        <v>5.64</v>
      </c>
    </row>
    <row r="9808" spans="1:2" x14ac:dyDescent="0.25">
      <c r="A9808" s="7"/>
      <c r="B9808" s="6">
        <v>6.16</v>
      </c>
    </row>
    <row r="9809" spans="1:2" x14ac:dyDescent="0.25">
      <c r="A9809" s="7"/>
      <c r="B9809" s="6">
        <v>6.78</v>
      </c>
    </row>
    <row r="9810" spans="1:2" x14ac:dyDescent="0.25">
      <c r="A9810" s="7"/>
      <c r="B9810" s="6">
        <v>6.39</v>
      </c>
    </row>
    <row r="9811" spans="1:2" x14ac:dyDescent="0.25">
      <c r="A9811" s="7"/>
      <c r="B9811" s="6">
        <v>7.57</v>
      </c>
    </row>
    <row r="9812" spans="1:2" x14ac:dyDescent="0.25">
      <c r="A9812" s="7"/>
      <c r="B9812" s="6">
        <v>6.01</v>
      </c>
    </row>
    <row r="9813" spans="1:2" x14ac:dyDescent="0.25">
      <c r="A9813" s="7"/>
      <c r="B9813" s="6">
        <v>7.54</v>
      </c>
    </row>
    <row r="9814" spans="1:2" x14ac:dyDescent="0.25">
      <c r="A9814" s="7"/>
      <c r="B9814" s="6">
        <v>10.31</v>
      </c>
    </row>
    <row r="9815" spans="1:2" x14ac:dyDescent="0.25">
      <c r="A9815" s="7"/>
      <c r="B9815" s="6">
        <v>9.58</v>
      </c>
    </row>
    <row r="9816" spans="1:2" x14ac:dyDescent="0.25">
      <c r="A9816" s="7"/>
      <c r="B9816" s="6">
        <v>14.3</v>
      </c>
    </row>
    <row r="9817" spans="1:2" x14ac:dyDescent="0.25">
      <c r="A9817" s="7"/>
      <c r="B9817" s="6">
        <v>9.23</v>
      </c>
    </row>
    <row r="9818" spans="1:2" x14ac:dyDescent="0.25">
      <c r="A9818" s="7"/>
      <c r="B9818" s="6">
        <v>8.0299999999999994</v>
      </c>
    </row>
    <row r="9819" spans="1:2" x14ac:dyDescent="0.25">
      <c r="A9819" s="7"/>
      <c r="B9819" s="6">
        <v>10.15</v>
      </c>
    </row>
    <row r="9820" spans="1:2" x14ac:dyDescent="0.25">
      <c r="A9820" s="7"/>
      <c r="B9820" s="6">
        <v>7.86</v>
      </c>
    </row>
    <row r="9821" spans="1:2" x14ac:dyDescent="0.25">
      <c r="A9821" s="7"/>
      <c r="B9821" s="6">
        <v>7.72</v>
      </c>
    </row>
    <row r="9822" spans="1:2" x14ac:dyDescent="0.25">
      <c r="A9822" s="7"/>
      <c r="B9822" s="6">
        <v>8.1999999999999993</v>
      </c>
    </row>
    <row r="9823" spans="1:2" x14ac:dyDescent="0.25">
      <c r="A9823" s="7"/>
      <c r="B9823" s="6">
        <v>6.54</v>
      </c>
    </row>
    <row r="9824" spans="1:2" x14ac:dyDescent="0.25">
      <c r="A9824" s="7"/>
      <c r="B9824" s="6">
        <v>7.55</v>
      </c>
    </row>
    <row r="9825" spans="1:2" x14ac:dyDescent="0.25">
      <c r="A9825" s="7"/>
      <c r="B9825" s="6">
        <v>12.47</v>
      </c>
    </row>
    <row r="9826" spans="1:2" x14ac:dyDescent="0.25">
      <c r="A9826" s="7"/>
      <c r="B9826" s="6">
        <v>7.1</v>
      </c>
    </row>
    <row r="9827" spans="1:2" x14ac:dyDescent="0.25">
      <c r="A9827" s="7"/>
      <c r="B9827" s="6">
        <v>7.39</v>
      </c>
    </row>
    <row r="9828" spans="1:2" x14ac:dyDescent="0.25">
      <c r="A9828" s="7"/>
      <c r="B9828" s="6">
        <v>7.78</v>
      </c>
    </row>
    <row r="9829" spans="1:2" x14ac:dyDescent="0.25">
      <c r="A9829" s="7"/>
      <c r="B9829" s="6">
        <v>1.54</v>
      </c>
    </row>
    <row r="9830" spans="1:2" x14ac:dyDescent="0.25">
      <c r="A9830" s="7"/>
      <c r="B9830" s="6">
        <v>4.47</v>
      </c>
    </row>
    <row r="9831" spans="1:2" x14ac:dyDescent="0.25">
      <c r="A9831" s="7"/>
      <c r="B9831" s="6">
        <v>7.36</v>
      </c>
    </row>
    <row r="9832" spans="1:2" x14ac:dyDescent="0.25">
      <c r="A9832" s="7"/>
      <c r="B9832" s="6">
        <v>8.6</v>
      </c>
    </row>
    <row r="9833" spans="1:2" x14ac:dyDescent="0.25">
      <c r="A9833" s="7"/>
      <c r="B9833" s="6">
        <v>4.28</v>
      </c>
    </row>
    <row r="9834" spans="1:2" x14ac:dyDescent="0.25">
      <c r="A9834" s="7"/>
      <c r="B9834" s="6">
        <v>5.93</v>
      </c>
    </row>
    <row r="9835" spans="1:2" x14ac:dyDescent="0.25">
      <c r="A9835" s="7"/>
      <c r="B9835" s="6">
        <v>12.59</v>
      </c>
    </row>
    <row r="9836" spans="1:2" x14ac:dyDescent="0.25">
      <c r="A9836" s="7"/>
      <c r="B9836" s="6">
        <v>7.64</v>
      </c>
    </row>
    <row r="9837" spans="1:2" x14ac:dyDescent="0.25">
      <c r="A9837" s="7"/>
      <c r="B9837" s="6">
        <v>1.41</v>
      </c>
    </row>
    <row r="9838" spans="1:2" x14ac:dyDescent="0.25">
      <c r="A9838" s="7"/>
      <c r="B9838" s="6">
        <v>7.1</v>
      </c>
    </row>
    <row r="9839" spans="1:2" x14ac:dyDescent="0.25">
      <c r="A9839" s="7"/>
      <c r="B9839" s="6">
        <v>8.51</v>
      </c>
    </row>
    <row r="9840" spans="1:2" x14ac:dyDescent="0.25">
      <c r="A9840" s="7"/>
      <c r="B9840" s="6">
        <v>6.04</v>
      </c>
    </row>
    <row r="9841" spans="1:2" x14ac:dyDescent="0.25">
      <c r="A9841" s="7"/>
      <c r="B9841" s="6">
        <v>9.2899999999999991</v>
      </c>
    </row>
    <row r="9842" spans="1:2" x14ac:dyDescent="0.25">
      <c r="A9842" s="7"/>
      <c r="B9842" s="6">
        <v>6.82</v>
      </c>
    </row>
    <row r="9843" spans="1:2" x14ac:dyDescent="0.25">
      <c r="A9843" s="7"/>
      <c r="B9843" s="6">
        <v>7.79</v>
      </c>
    </row>
    <row r="9844" spans="1:2" x14ac:dyDescent="0.25">
      <c r="A9844" s="7"/>
      <c r="B9844" s="6">
        <v>9.9</v>
      </c>
    </row>
    <row r="9845" spans="1:2" x14ac:dyDescent="0.25">
      <c r="A9845" s="7"/>
      <c r="B9845" s="6">
        <v>9.2899999999999991</v>
      </c>
    </row>
    <row r="9846" spans="1:2" x14ac:dyDescent="0.25">
      <c r="A9846" s="7"/>
      <c r="B9846" s="6">
        <v>8.67</v>
      </c>
    </row>
    <row r="9847" spans="1:2" x14ac:dyDescent="0.25">
      <c r="A9847" s="7"/>
      <c r="B9847" s="6">
        <v>8.36</v>
      </c>
    </row>
    <row r="9848" spans="1:2" x14ac:dyDescent="0.25">
      <c r="A9848" s="7"/>
      <c r="B9848" s="6">
        <v>8.4499999999999993</v>
      </c>
    </row>
    <row r="9849" spans="1:2" x14ac:dyDescent="0.25">
      <c r="A9849" s="7"/>
      <c r="B9849" s="6">
        <v>9.0399999999999991</v>
      </c>
    </row>
    <row r="9850" spans="1:2" x14ac:dyDescent="0.25">
      <c r="A9850" s="7"/>
      <c r="B9850" s="6">
        <v>4.53</v>
      </c>
    </row>
    <row r="9851" spans="1:2" x14ac:dyDescent="0.25">
      <c r="A9851" s="7"/>
      <c r="B9851" s="6">
        <v>7.18</v>
      </c>
    </row>
    <row r="9852" spans="1:2" x14ac:dyDescent="0.25">
      <c r="A9852" s="7"/>
      <c r="B9852" s="6">
        <v>5.48</v>
      </c>
    </row>
    <row r="9853" spans="1:2" x14ac:dyDescent="0.25">
      <c r="A9853" s="7"/>
      <c r="B9853" s="6">
        <v>7.15</v>
      </c>
    </row>
    <row r="9854" spans="1:2" x14ac:dyDescent="0.25">
      <c r="A9854" s="7"/>
      <c r="B9854" s="6">
        <v>7.38</v>
      </c>
    </row>
    <row r="9855" spans="1:2" x14ac:dyDescent="0.25">
      <c r="A9855" s="7"/>
      <c r="B9855" s="6">
        <v>2.59</v>
      </c>
    </row>
    <row r="9856" spans="1:2" x14ac:dyDescent="0.25">
      <c r="A9856" s="7"/>
      <c r="B9856" s="6">
        <v>5.66</v>
      </c>
    </row>
    <row r="9857" spans="1:2" x14ac:dyDescent="0.25">
      <c r="A9857" s="7"/>
      <c r="B9857" s="6">
        <v>9.07</v>
      </c>
    </row>
    <row r="9858" spans="1:2" x14ac:dyDescent="0.25">
      <c r="A9858" s="7"/>
      <c r="B9858" s="6">
        <v>8.1999999999999993</v>
      </c>
    </row>
    <row r="9859" spans="1:2" x14ac:dyDescent="0.25">
      <c r="A9859" s="7"/>
      <c r="B9859" s="6">
        <v>9.14</v>
      </c>
    </row>
    <row r="9860" spans="1:2" x14ac:dyDescent="0.25">
      <c r="A9860" s="7"/>
      <c r="B9860" s="6">
        <v>5.21</v>
      </c>
    </row>
    <row r="9861" spans="1:2" x14ac:dyDescent="0.25">
      <c r="A9861" s="7"/>
      <c r="B9861" s="6">
        <v>3.04</v>
      </c>
    </row>
    <row r="9862" spans="1:2" x14ac:dyDescent="0.25">
      <c r="A9862" s="7"/>
      <c r="B9862" s="6">
        <v>1.7</v>
      </c>
    </row>
    <row r="9863" spans="1:2" x14ac:dyDescent="0.25">
      <c r="A9863" s="7"/>
      <c r="B9863" s="6">
        <v>2.2999999999999998</v>
      </c>
    </row>
    <row r="9864" spans="1:2" x14ac:dyDescent="0.25">
      <c r="A9864" s="7"/>
      <c r="B9864" s="6">
        <v>2.62</v>
      </c>
    </row>
    <row r="9865" spans="1:2" x14ac:dyDescent="0.25">
      <c r="A9865" s="7"/>
      <c r="B9865" s="6">
        <v>7.98</v>
      </c>
    </row>
    <row r="9866" spans="1:2" x14ac:dyDescent="0.25">
      <c r="A9866" s="7"/>
      <c r="B9866" s="6">
        <v>7.43</v>
      </c>
    </row>
    <row r="9867" spans="1:2" x14ac:dyDescent="0.25">
      <c r="A9867" s="7"/>
      <c r="B9867" s="6">
        <v>3.53</v>
      </c>
    </row>
    <row r="9868" spans="1:2" x14ac:dyDescent="0.25">
      <c r="A9868" s="7"/>
      <c r="B9868" s="6">
        <v>4.01</v>
      </c>
    </row>
    <row r="9869" spans="1:2" x14ac:dyDescent="0.25">
      <c r="A9869" s="7"/>
      <c r="B9869" s="6">
        <v>8.4</v>
      </c>
    </row>
    <row r="9870" spans="1:2" x14ac:dyDescent="0.25">
      <c r="A9870" s="7"/>
      <c r="B9870" s="6">
        <v>8.1199999999999992</v>
      </c>
    </row>
    <row r="9871" spans="1:2" x14ac:dyDescent="0.25">
      <c r="A9871" s="7"/>
      <c r="B9871" s="6">
        <v>6.65</v>
      </c>
    </row>
    <row r="9872" spans="1:2" x14ac:dyDescent="0.25">
      <c r="A9872" s="7"/>
      <c r="B9872" s="6">
        <v>8.66</v>
      </c>
    </row>
    <row r="9873" spans="1:2" x14ac:dyDescent="0.25">
      <c r="A9873" s="7"/>
      <c r="B9873" s="6">
        <v>5.76</v>
      </c>
    </row>
    <row r="9874" spans="1:2" x14ac:dyDescent="0.25">
      <c r="A9874" s="7"/>
      <c r="B9874" s="6">
        <v>8.18</v>
      </c>
    </row>
    <row r="9875" spans="1:2" x14ac:dyDescent="0.25">
      <c r="A9875" s="7"/>
      <c r="B9875" s="6">
        <v>6.05</v>
      </c>
    </row>
    <row r="9876" spans="1:2" x14ac:dyDescent="0.25">
      <c r="A9876" s="7"/>
      <c r="B9876" s="6">
        <v>6.86</v>
      </c>
    </row>
    <row r="9877" spans="1:2" x14ac:dyDescent="0.25">
      <c r="A9877" s="7"/>
      <c r="B9877" s="6">
        <v>10.44</v>
      </c>
    </row>
    <row r="9878" spans="1:2" x14ac:dyDescent="0.25">
      <c r="A9878" s="7"/>
      <c r="B9878" s="6">
        <v>3.98</v>
      </c>
    </row>
    <row r="9879" spans="1:2" x14ac:dyDescent="0.25">
      <c r="A9879" s="7"/>
      <c r="B9879" s="6">
        <v>3.29</v>
      </c>
    </row>
    <row r="9880" spans="1:2" x14ac:dyDescent="0.25">
      <c r="A9880" s="7"/>
      <c r="B9880" s="6">
        <v>7.23</v>
      </c>
    </row>
    <row r="9881" spans="1:2" x14ac:dyDescent="0.25">
      <c r="A9881" s="7"/>
      <c r="B9881" s="6">
        <v>8.0399999999999991</v>
      </c>
    </row>
    <row r="9882" spans="1:2" x14ac:dyDescent="0.25">
      <c r="A9882" s="7"/>
      <c r="B9882" s="6">
        <v>5.21</v>
      </c>
    </row>
    <row r="9883" spans="1:2" x14ac:dyDescent="0.25">
      <c r="A9883" s="7"/>
      <c r="B9883" s="6">
        <v>4.49</v>
      </c>
    </row>
    <row r="9884" spans="1:2" x14ac:dyDescent="0.25">
      <c r="A9884" s="7"/>
      <c r="B9884" s="6">
        <v>7.61</v>
      </c>
    </row>
    <row r="9885" spans="1:2" x14ac:dyDescent="0.25">
      <c r="A9885" s="7"/>
      <c r="B9885" s="6">
        <v>5.14</v>
      </c>
    </row>
    <row r="9886" spans="1:2" x14ac:dyDescent="0.25">
      <c r="A9886" s="7"/>
      <c r="B9886" s="6">
        <v>3.7</v>
      </c>
    </row>
    <row r="9887" spans="1:2" x14ac:dyDescent="0.25">
      <c r="A9887" s="7"/>
      <c r="B9887" s="6">
        <v>8.1199999999999992</v>
      </c>
    </row>
    <row r="9888" spans="1:2" x14ac:dyDescent="0.25">
      <c r="A9888" s="7"/>
      <c r="B9888" s="6">
        <v>3.91</v>
      </c>
    </row>
    <row r="9889" spans="1:2" x14ac:dyDescent="0.25">
      <c r="A9889" s="7"/>
      <c r="B9889" s="6">
        <v>7.35</v>
      </c>
    </row>
    <row r="9890" spans="1:2" x14ac:dyDescent="0.25">
      <c r="A9890" s="7"/>
      <c r="B9890" s="6">
        <v>5.94</v>
      </c>
    </row>
    <row r="9891" spans="1:2" x14ac:dyDescent="0.25">
      <c r="A9891" s="7"/>
      <c r="B9891" s="6">
        <v>9.32</v>
      </c>
    </row>
    <row r="9892" spans="1:2" x14ac:dyDescent="0.25">
      <c r="A9892" s="7"/>
      <c r="B9892" s="6">
        <v>7.7</v>
      </c>
    </row>
    <row r="9893" spans="1:2" x14ac:dyDescent="0.25">
      <c r="A9893" s="7"/>
      <c r="B9893" s="6">
        <v>7.03</v>
      </c>
    </row>
    <row r="9894" spans="1:2" x14ac:dyDescent="0.25">
      <c r="A9894" s="7"/>
      <c r="B9894" s="6">
        <v>7.05</v>
      </c>
    </row>
    <row r="9895" spans="1:2" x14ac:dyDescent="0.25">
      <c r="A9895" s="7"/>
      <c r="B9895" s="6">
        <v>6.26</v>
      </c>
    </row>
    <row r="9896" spans="1:2" x14ac:dyDescent="0.25">
      <c r="A9896" s="7"/>
      <c r="B9896" s="6">
        <v>6.69</v>
      </c>
    </row>
    <row r="9897" spans="1:2" x14ac:dyDescent="0.25">
      <c r="A9897" s="7"/>
      <c r="B9897" s="6">
        <v>2.31</v>
      </c>
    </row>
    <row r="9898" spans="1:2" x14ac:dyDescent="0.25">
      <c r="A9898" s="7"/>
      <c r="B9898" s="6">
        <v>6.62</v>
      </c>
    </row>
    <row r="9899" spans="1:2" x14ac:dyDescent="0.25">
      <c r="A9899" s="7"/>
      <c r="B9899" s="6">
        <v>6.22</v>
      </c>
    </row>
    <row r="9900" spans="1:2" x14ac:dyDescent="0.25">
      <c r="A9900" s="7"/>
      <c r="B9900" s="6">
        <v>5.89</v>
      </c>
    </row>
    <row r="9901" spans="1:2" x14ac:dyDescent="0.25">
      <c r="A9901" s="7"/>
      <c r="B9901" s="6">
        <v>8.66</v>
      </c>
    </row>
    <row r="9902" spans="1:2" x14ac:dyDescent="0.25">
      <c r="A9902" s="7"/>
      <c r="B9902" s="6">
        <v>3.83</v>
      </c>
    </row>
    <row r="9903" spans="1:2" x14ac:dyDescent="0.25">
      <c r="A9903" s="7"/>
      <c r="B9903" s="6">
        <v>7.11</v>
      </c>
    </row>
    <row r="9904" spans="1:2" x14ac:dyDescent="0.25">
      <c r="A9904" s="7"/>
      <c r="B9904" s="6">
        <v>7.21</v>
      </c>
    </row>
    <row r="9905" spans="1:2" x14ac:dyDescent="0.25">
      <c r="A9905" s="7"/>
      <c r="B9905" s="6">
        <v>0.86</v>
      </c>
    </row>
    <row r="9906" spans="1:2" x14ac:dyDescent="0.25">
      <c r="A9906" s="7"/>
      <c r="B9906" s="6">
        <v>6.73</v>
      </c>
    </row>
    <row r="9907" spans="1:2" x14ac:dyDescent="0.25">
      <c r="A9907" s="7"/>
      <c r="B9907" s="6">
        <v>5.99</v>
      </c>
    </row>
    <row r="9908" spans="1:2" x14ac:dyDescent="0.25">
      <c r="A9908" s="7"/>
      <c r="B9908" s="6">
        <v>5.48</v>
      </c>
    </row>
    <row r="9909" spans="1:2" x14ac:dyDescent="0.25">
      <c r="A9909" s="7"/>
      <c r="B9909" s="6">
        <v>8.44</v>
      </c>
    </row>
    <row r="9910" spans="1:2" x14ac:dyDescent="0.25">
      <c r="A9910" s="7"/>
      <c r="B9910" s="6">
        <v>9.2200000000000006</v>
      </c>
    </row>
    <row r="9911" spans="1:2" x14ac:dyDescent="0.25">
      <c r="A9911" s="7"/>
      <c r="B9911" s="6">
        <v>3.72</v>
      </c>
    </row>
    <row r="9912" spans="1:2" x14ac:dyDescent="0.25">
      <c r="A9912" s="7"/>
      <c r="B9912" s="6">
        <v>5.58</v>
      </c>
    </row>
    <row r="9913" spans="1:2" x14ac:dyDescent="0.25">
      <c r="A9913" s="7"/>
      <c r="B9913" s="6">
        <v>6.88</v>
      </c>
    </row>
    <row r="9914" spans="1:2" x14ac:dyDescent="0.25">
      <c r="A9914" s="7"/>
      <c r="B9914" s="6">
        <v>8.56</v>
      </c>
    </row>
    <row r="9915" spans="1:2" x14ac:dyDescent="0.25">
      <c r="A9915" s="7"/>
      <c r="B9915" s="6">
        <v>9.49</v>
      </c>
    </row>
    <row r="9916" spans="1:2" x14ac:dyDescent="0.25">
      <c r="A9916" s="7"/>
      <c r="B9916" s="6">
        <v>6.97</v>
      </c>
    </row>
    <row r="9917" spans="1:2" x14ac:dyDescent="0.25">
      <c r="A9917" s="7"/>
      <c r="B9917" s="6">
        <v>10.8</v>
      </c>
    </row>
    <row r="9918" spans="1:2" x14ac:dyDescent="0.25">
      <c r="A9918" s="7"/>
      <c r="B9918" s="6">
        <v>7.62</v>
      </c>
    </row>
    <row r="9919" spans="1:2" x14ac:dyDescent="0.25">
      <c r="A9919" s="7"/>
      <c r="B9919" s="6">
        <v>8.14</v>
      </c>
    </row>
    <row r="9920" spans="1:2" x14ac:dyDescent="0.25">
      <c r="A9920" s="7"/>
      <c r="B9920" s="6">
        <v>8.81</v>
      </c>
    </row>
    <row r="9921" spans="1:2" x14ac:dyDescent="0.25">
      <c r="A9921" s="7"/>
      <c r="B9921" s="6">
        <v>7.24</v>
      </c>
    </row>
    <row r="9922" spans="1:2" x14ac:dyDescent="0.25">
      <c r="A9922" s="7"/>
      <c r="B9922" s="6">
        <v>1.71</v>
      </c>
    </row>
    <row r="9923" spans="1:2" x14ac:dyDescent="0.25">
      <c r="A9923" s="7"/>
      <c r="B9923" s="6">
        <v>3.89</v>
      </c>
    </row>
    <row r="9924" spans="1:2" x14ac:dyDescent="0.25">
      <c r="A9924" s="7"/>
      <c r="B9924" s="6">
        <v>7.96</v>
      </c>
    </row>
    <row r="9925" spans="1:2" x14ac:dyDescent="0.25">
      <c r="A9925" s="7"/>
      <c r="B9925" s="6">
        <v>6.54</v>
      </c>
    </row>
    <row r="9926" spans="1:2" x14ac:dyDescent="0.25">
      <c r="A9926" s="7"/>
      <c r="B9926" s="6">
        <v>3.56</v>
      </c>
    </row>
    <row r="9927" spans="1:2" x14ac:dyDescent="0.25">
      <c r="A9927" s="7"/>
      <c r="B9927" s="6">
        <v>7.78</v>
      </c>
    </row>
    <row r="9928" spans="1:2" x14ac:dyDescent="0.25">
      <c r="A9928" s="7"/>
      <c r="B9928" s="6">
        <v>6.12</v>
      </c>
    </row>
    <row r="9929" spans="1:2" x14ac:dyDescent="0.25">
      <c r="A9929" s="7"/>
      <c r="B9929" s="6">
        <v>7.57</v>
      </c>
    </row>
    <row r="9930" spans="1:2" x14ac:dyDescent="0.25">
      <c r="A9930" s="7"/>
      <c r="B9930" s="6">
        <v>9.6999999999999993</v>
      </c>
    </row>
    <row r="9931" spans="1:2" x14ac:dyDescent="0.25">
      <c r="A9931" s="7"/>
      <c r="B9931" s="6">
        <v>9.3699999999999992</v>
      </c>
    </row>
    <row r="9932" spans="1:2" x14ac:dyDescent="0.25">
      <c r="A9932" s="7"/>
      <c r="B9932" s="6">
        <v>2.2400000000000002</v>
      </c>
    </row>
    <row r="9933" spans="1:2" x14ac:dyDescent="0.25">
      <c r="A9933" s="7"/>
      <c r="B9933" s="6">
        <v>4.04</v>
      </c>
    </row>
    <row r="9934" spans="1:2" x14ac:dyDescent="0.25">
      <c r="A9934" s="7"/>
      <c r="B9934" s="6">
        <v>4.7699999999999996</v>
      </c>
    </row>
    <row r="9935" spans="1:2" x14ac:dyDescent="0.25">
      <c r="A9935" s="7"/>
      <c r="B9935" s="6">
        <v>6.89</v>
      </c>
    </row>
    <row r="9936" spans="1:2" x14ac:dyDescent="0.25">
      <c r="A9936" s="7"/>
      <c r="B9936" s="6">
        <v>8.07</v>
      </c>
    </row>
    <row r="9937" spans="1:2" x14ac:dyDescent="0.25">
      <c r="A9937" s="7"/>
      <c r="B9937" s="6">
        <v>6.03</v>
      </c>
    </row>
    <row r="9938" spans="1:2" x14ac:dyDescent="0.25">
      <c r="A9938" s="7"/>
      <c r="B9938" s="6">
        <v>6.58</v>
      </c>
    </row>
    <row r="9939" spans="1:2" x14ac:dyDescent="0.25">
      <c r="A9939" s="7"/>
      <c r="B9939" s="6">
        <v>7.68</v>
      </c>
    </row>
    <row r="9940" spans="1:2" x14ac:dyDescent="0.25">
      <c r="A9940" s="7"/>
      <c r="B9940" s="6">
        <v>4.78</v>
      </c>
    </row>
    <row r="9941" spans="1:2" x14ac:dyDescent="0.25">
      <c r="A9941" s="7"/>
      <c r="B9941" s="6">
        <v>4.6900000000000004</v>
      </c>
    </row>
    <row r="9942" spans="1:2" x14ac:dyDescent="0.25">
      <c r="A9942" s="7"/>
      <c r="B9942" s="6">
        <v>1.77</v>
      </c>
    </row>
    <row r="9943" spans="1:2" x14ac:dyDescent="0.25">
      <c r="A9943" s="7"/>
      <c r="B9943" s="6">
        <v>2.6</v>
      </c>
    </row>
    <row r="9944" spans="1:2" x14ac:dyDescent="0.25">
      <c r="A9944" s="7"/>
      <c r="B9944" s="6">
        <v>2.17</v>
      </c>
    </row>
    <row r="9945" spans="1:2" x14ac:dyDescent="0.25">
      <c r="A9945" s="7"/>
      <c r="B9945" s="6">
        <v>5.47</v>
      </c>
    </row>
    <row r="9946" spans="1:2" x14ac:dyDescent="0.25">
      <c r="A9946" s="7"/>
      <c r="B9946" s="6">
        <v>6.39</v>
      </c>
    </row>
    <row r="9947" spans="1:2" x14ac:dyDescent="0.25">
      <c r="A9947" s="7"/>
      <c r="B9947" s="6">
        <v>5.18</v>
      </c>
    </row>
    <row r="9948" spans="1:2" x14ac:dyDescent="0.25">
      <c r="A9948" s="7"/>
      <c r="B9948" s="6">
        <v>6.92</v>
      </c>
    </row>
    <row r="9949" spans="1:2" x14ac:dyDescent="0.25">
      <c r="A9949" s="7"/>
      <c r="B9949" s="6">
        <v>5.79</v>
      </c>
    </row>
    <row r="9950" spans="1:2" x14ac:dyDescent="0.25">
      <c r="A9950" s="7"/>
      <c r="B9950" s="6">
        <v>8.66</v>
      </c>
    </row>
    <row r="9951" spans="1:2" x14ac:dyDescent="0.25">
      <c r="A9951" s="7"/>
      <c r="B9951" s="6">
        <v>7.03</v>
      </c>
    </row>
    <row r="9952" spans="1:2" x14ac:dyDescent="0.25">
      <c r="A9952" s="7"/>
      <c r="B9952" s="6">
        <v>7.05</v>
      </c>
    </row>
    <row r="9953" spans="1:2" x14ac:dyDescent="0.25">
      <c r="A9953" s="7"/>
      <c r="B9953" s="6">
        <v>3.03</v>
      </c>
    </row>
    <row r="9954" spans="1:2" x14ac:dyDescent="0.25">
      <c r="A9954" s="7"/>
      <c r="B9954" s="6">
        <v>6.44</v>
      </c>
    </row>
    <row r="9955" spans="1:2" x14ac:dyDescent="0.25">
      <c r="A9955" s="7"/>
      <c r="B9955" s="6">
        <v>6.69</v>
      </c>
    </row>
    <row r="9956" spans="1:2" x14ac:dyDescent="0.25">
      <c r="A9956" s="7"/>
      <c r="B9956" s="6">
        <v>3.6</v>
      </c>
    </row>
    <row r="9957" spans="1:2" x14ac:dyDescent="0.25">
      <c r="A9957" s="7"/>
      <c r="B9957" s="6">
        <v>1.54</v>
      </c>
    </row>
    <row r="9958" spans="1:2" x14ac:dyDescent="0.25">
      <c r="A9958" s="7"/>
      <c r="B9958" s="6">
        <v>2.0499999999999998</v>
      </c>
    </row>
    <row r="9959" spans="1:2" x14ac:dyDescent="0.25">
      <c r="A9959" s="7"/>
      <c r="B9959" s="6">
        <v>3.63</v>
      </c>
    </row>
    <row r="9960" spans="1:2" x14ac:dyDescent="0.25">
      <c r="A9960" s="7"/>
      <c r="B9960" s="6">
        <v>6.32</v>
      </c>
    </row>
    <row r="9961" spans="1:2" x14ac:dyDescent="0.25">
      <c r="A9961" s="7"/>
      <c r="B9961" s="6">
        <v>9.91</v>
      </c>
    </row>
    <row r="9962" spans="1:2" x14ac:dyDescent="0.25">
      <c r="A9962" s="7"/>
      <c r="B9962" s="6">
        <v>7.14</v>
      </c>
    </row>
    <row r="9963" spans="1:2" x14ac:dyDescent="0.25">
      <c r="A9963" s="7"/>
      <c r="B9963" s="6">
        <v>4.91</v>
      </c>
    </row>
    <row r="9964" spans="1:2" x14ac:dyDescent="0.25">
      <c r="A9964" s="7"/>
      <c r="B9964" s="6">
        <v>7.74</v>
      </c>
    </row>
    <row r="9965" spans="1:2" x14ac:dyDescent="0.25">
      <c r="A9965" s="7"/>
      <c r="B9965" s="6">
        <v>7.45</v>
      </c>
    </row>
    <row r="9966" spans="1:2" x14ac:dyDescent="0.25">
      <c r="A9966" s="7"/>
      <c r="B9966" s="6">
        <v>7.1</v>
      </c>
    </row>
    <row r="9967" spans="1:2" x14ac:dyDescent="0.25">
      <c r="A9967" s="7"/>
      <c r="B9967" s="6">
        <v>8.7200000000000006</v>
      </c>
    </row>
    <row r="9968" spans="1:2" x14ac:dyDescent="0.25">
      <c r="A9968" s="7"/>
      <c r="B9968" s="6">
        <v>6.73</v>
      </c>
    </row>
    <row r="9969" spans="1:2" x14ac:dyDescent="0.25">
      <c r="A9969" s="7"/>
      <c r="B9969" s="6">
        <v>7.28</v>
      </c>
    </row>
    <row r="9970" spans="1:2" x14ac:dyDescent="0.25">
      <c r="A9970" s="7"/>
      <c r="B9970" s="6">
        <v>10.4</v>
      </c>
    </row>
    <row r="9971" spans="1:2" x14ac:dyDescent="0.25">
      <c r="A9971" s="7"/>
      <c r="B9971" s="6">
        <v>3.93</v>
      </c>
    </row>
    <row r="9972" spans="1:2" x14ac:dyDescent="0.25">
      <c r="A9972" s="7"/>
      <c r="B9972" s="6">
        <v>7.34</v>
      </c>
    </row>
    <row r="9973" spans="1:2" x14ac:dyDescent="0.25">
      <c r="A9973" s="7"/>
      <c r="B9973" s="6">
        <v>7.66</v>
      </c>
    </row>
    <row r="9974" spans="1:2" x14ac:dyDescent="0.25">
      <c r="A9974" s="7"/>
      <c r="B9974" s="6">
        <v>5.39</v>
      </c>
    </row>
    <row r="9975" spans="1:2" x14ac:dyDescent="0.25">
      <c r="A9975" s="7"/>
      <c r="B9975" s="6">
        <v>9.6199999999999992</v>
      </c>
    </row>
    <row r="9976" spans="1:2" x14ac:dyDescent="0.25">
      <c r="A9976" s="7"/>
      <c r="B9976" s="6">
        <v>3.34</v>
      </c>
    </row>
    <row r="9977" spans="1:2" x14ac:dyDescent="0.25">
      <c r="A9977" s="7"/>
      <c r="B9977" s="6">
        <v>3.63</v>
      </c>
    </row>
    <row r="9978" spans="1:2" x14ac:dyDescent="0.25">
      <c r="A9978" s="7"/>
      <c r="B9978" s="6">
        <v>7.24</v>
      </c>
    </row>
    <row r="9979" spans="1:2" x14ac:dyDescent="0.25">
      <c r="A9979" s="7"/>
      <c r="B9979" s="6">
        <v>4.04</v>
      </c>
    </row>
    <row r="9980" spans="1:2" x14ac:dyDescent="0.25">
      <c r="A9980" s="7"/>
      <c r="B9980" s="6">
        <v>5.92</v>
      </c>
    </row>
    <row r="9981" spans="1:2" x14ac:dyDescent="0.25">
      <c r="A9981" s="7"/>
      <c r="B9981" s="6">
        <v>7.88</v>
      </c>
    </row>
    <row r="9982" spans="1:2" x14ac:dyDescent="0.25">
      <c r="A9982" s="7"/>
      <c r="B9982" s="6">
        <v>5.68</v>
      </c>
    </row>
    <row r="9983" spans="1:2" x14ac:dyDescent="0.25">
      <c r="A9983" s="7"/>
      <c r="B9983" s="6">
        <v>9.93</v>
      </c>
    </row>
    <row r="9984" spans="1:2" x14ac:dyDescent="0.25">
      <c r="A9984" s="7"/>
      <c r="B9984" s="6">
        <v>6.53</v>
      </c>
    </row>
    <row r="9985" spans="1:2" x14ac:dyDescent="0.25">
      <c r="A9985" s="7"/>
      <c r="B9985" s="6">
        <v>5.63</v>
      </c>
    </row>
    <row r="9986" spans="1:2" x14ac:dyDescent="0.25">
      <c r="A9986" s="7"/>
      <c r="B9986" s="6">
        <v>11.59</v>
      </c>
    </row>
    <row r="9987" spans="1:2" x14ac:dyDescent="0.25">
      <c r="A9987" s="7"/>
      <c r="B9987" s="6">
        <v>7.27</v>
      </c>
    </row>
    <row r="9988" spans="1:2" x14ac:dyDescent="0.25">
      <c r="A9988" s="7"/>
      <c r="B9988" s="6">
        <v>8.24</v>
      </c>
    </row>
    <row r="9989" spans="1:2" x14ac:dyDescent="0.25">
      <c r="A9989" s="7"/>
      <c r="B9989" s="6">
        <v>11.33</v>
      </c>
    </row>
    <row r="9990" spans="1:2" x14ac:dyDescent="0.25">
      <c r="A9990" s="7"/>
      <c r="B9990" s="6">
        <v>8.8000000000000007</v>
      </c>
    </row>
    <row r="9991" spans="1:2" x14ac:dyDescent="0.25">
      <c r="A9991" s="7"/>
      <c r="B9991" s="6">
        <v>4.82</v>
      </c>
    </row>
    <row r="9992" spans="1:2" x14ac:dyDescent="0.25">
      <c r="A9992" s="7"/>
      <c r="B9992" s="6">
        <v>5.16</v>
      </c>
    </row>
    <row r="9993" spans="1:2" x14ac:dyDescent="0.25">
      <c r="A9993" s="7"/>
      <c r="B9993" s="6">
        <v>5.05</v>
      </c>
    </row>
    <row r="9994" spans="1:2" x14ac:dyDescent="0.25">
      <c r="A9994" s="7"/>
      <c r="B9994" s="6">
        <v>7.07</v>
      </c>
    </row>
    <row r="9995" spans="1:2" x14ac:dyDescent="0.25">
      <c r="A9995" s="7"/>
      <c r="B9995" s="6">
        <v>6.27</v>
      </c>
    </row>
    <row r="9996" spans="1:2" x14ac:dyDescent="0.25">
      <c r="A9996" s="7"/>
      <c r="B9996" s="6">
        <v>9.5299999999999994</v>
      </c>
    </row>
    <row r="9997" spans="1:2" x14ac:dyDescent="0.25">
      <c r="A9997" s="7"/>
      <c r="B9997" s="6">
        <v>4.38</v>
      </c>
    </row>
    <row r="9998" spans="1:2" x14ac:dyDescent="0.25">
      <c r="A9998" s="7"/>
      <c r="B9998" s="6">
        <v>9.0299999999999994</v>
      </c>
    </row>
    <row r="9999" spans="1:2" x14ac:dyDescent="0.25">
      <c r="A9999" s="7"/>
      <c r="B9999" s="6">
        <v>7.87</v>
      </c>
    </row>
    <row r="10000" spans="1:2" x14ac:dyDescent="0.25">
      <c r="A10000" s="7"/>
      <c r="B10000" s="6">
        <v>2.63</v>
      </c>
    </row>
    <row r="10001" spans="1:2" x14ac:dyDescent="0.25">
      <c r="A10001" s="7"/>
      <c r="B10001" s="6">
        <v>7.44</v>
      </c>
    </row>
    <row r="10002" spans="1:2" x14ac:dyDescent="0.25">
      <c r="A10002" s="7"/>
      <c r="B10002" s="6">
        <v>4.1900000000000004</v>
      </c>
    </row>
    <row r="10003" spans="1:2" x14ac:dyDescent="0.25">
      <c r="A10003" s="7"/>
      <c r="B10003" s="6">
        <v>7.27</v>
      </c>
    </row>
    <row r="10004" spans="1:2" x14ac:dyDescent="0.25">
      <c r="A10004" s="7"/>
      <c r="B10004" s="6">
        <v>6.85</v>
      </c>
    </row>
    <row r="10005" spans="1:2" x14ac:dyDescent="0.25">
      <c r="A10005" s="7"/>
      <c r="B10005" s="6">
        <v>7.91</v>
      </c>
    </row>
    <row r="10006" spans="1:2" x14ac:dyDescent="0.25">
      <c r="A10006" s="7"/>
      <c r="B10006" s="6">
        <v>7.29</v>
      </c>
    </row>
    <row r="10007" spans="1:2" x14ac:dyDescent="0.25">
      <c r="A10007" s="7"/>
      <c r="B10007" s="6">
        <v>9.2100000000000009</v>
      </c>
    </row>
    <row r="10008" spans="1:2" x14ac:dyDescent="0.25">
      <c r="A10008" s="7"/>
      <c r="B10008" s="6">
        <v>4.5999999999999996</v>
      </c>
    </row>
    <row r="10009" spans="1:2" x14ac:dyDescent="0.25">
      <c r="A10009" s="7"/>
      <c r="B10009" s="6">
        <v>6.07</v>
      </c>
    </row>
    <row r="10010" spans="1:2" x14ac:dyDescent="0.25">
      <c r="A10010" s="7"/>
      <c r="B10010" s="6">
        <v>7.28</v>
      </c>
    </row>
    <row r="10011" spans="1:2" x14ac:dyDescent="0.25">
      <c r="A10011" s="7"/>
      <c r="B10011" s="6">
        <v>7.93</v>
      </c>
    </row>
    <row r="10012" spans="1:2" x14ac:dyDescent="0.25">
      <c r="A10012" s="7"/>
      <c r="B10012" s="6">
        <v>4.21</v>
      </c>
    </row>
    <row r="10013" spans="1:2" x14ac:dyDescent="0.25">
      <c r="A10013" s="7"/>
      <c r="B10013" s="6">
        <v>6.58</v>
      </c>
    </row>
    <row r="10014" spans="1:2" x14ac:dyDescent="0.25">
      <c r="A10014" s="7"/>
      <c r="B10014" s="6">
        <v>6.85</v>
      </c>
    </row>
    <row r="10015" spans="1:2" x14ac:dyDescent="0.25">
      <c r="A10015" s="7"/>
      <c r="B10015" s="6">
        <v>1.01</v>
      </c>
    </row>
    <row r="10016" spans="1:2" x14ac:dyDescent="0.25">
      <c r="A10016" s="7"/>
      <c r="B10016" s="6">
        <v>7.78</v>
      </c>
    </row>
    <row r="10017" spans="1:2" x14ac:dyDescent="0.25">
      <c r="A10017" s="7"/>
      <c r="B10017" s="6">
        <v>2.86</v>
      </c>
    </row>
    <row r="10018" spans="1:2" x14ac:dyDescent="0.25">
      <c r="A10018" s="7"/>
      <c r="B10018" s="6">
        <v>4.54</v>
      </c>
    </row>
    <row r="10019" spans="1:2" x14ac:dyDescent="0.25">
      <c r="A10019" s="7"/>
      <c r="B10019" s="6">
        <v>4.28</v>
      </c>
    </row>
    <row r="10020" spans="1:2" x14ac:dyDescent="0.25">
      <c r="A10020" s="7"/>
      <c r="B10020" s="6">
        <v>7.57</v>
      </c>
    </row>
    <row r="10021" spans="1:2" x14ac:dyDescent="0.25">
      <c r="A10021" s="7"/>
      <c r="B10021" s="6">
        <v>4.13</v>
      </c>
    </row>
    <row r="10022" spans="1:2" x14ac:dyDescent="0.25">
      <c r="A10022" s="7"/>
      <c r="B10022" s="6">
        <v>6.6</v>
      </c>
    </row>
    <row r="10023" spans="1:2" x14ac:dyDescent="0.25">
      <c r="A10023" s="7"/>
      <c r="B10023" s="6">
        <v>7.98</v>
      </c>
    </row>
    <row r="10024" spans="1:2" x14ac:dyDescent="0.25">
      <c r="A10024" s="7"/>
      <c r="B10024" s="6">
        <v>6.88</v>
      </c>
    </row>
    <row r="10025" spans="1:2" x14ac:dyDescent="0.25">
      <c r="A10025" s="7"/>
      <c r="B10025" s="6">
        <v>6.06</v>
      </c>
    </row>
    <row r="10026" spans="1:2" x14ac:dyDescent="0.25">
      <c r="A10026" s="7"/>
      <c r="B10026" s="6">
        <v>4.55</v>
      </c>
    </row>
    <row r="10027" spans="1:2" x14ac:dyDescent="0.25">
      <c r="A10027" s="7"/>
      <c r="B10027" s="6">
        <v>7.5</v>
      </c>
    </row>
    <row r="10028" spans="1:2" x14ac:dyDescent="0.25">
      <c r="A10028" s="7"/>
      <c r="B10028" s="6">
        <v>5.56</v>
      </c>
    </row>
    <row r="10029" spans="1:2" x14ac:dyDescent="0.25">
      <c r="A10029" s="7"/>
      <c r="B10029" s="6">
        <v>7.84</v>
      </c>
    </row>
    <row r="10030" spans="1:2" x14ac:dyDescent="0.25">
      <c r="A10030" s="7"/>
      <c r="B10030" s="6">
        <v>6.88</v>
      </c>
    </row>
    <row r="10031" spans="1:2" x14ac:dyDescent="0.25">
      <c r="A10031" s="7"/>
      <c r="B10031" s="6">
        <v>7.44</v>
      </c>
    </row>
    <row r="10032" spans="1:2" x14ac:dyDescent="0.25">
      <c r="A10032" s="7"/>
      <c r="B10032" s="6">
        <v>7.15</v>
      </c>
    </row>
    <row r="10033" spans="1:2" x14ac:dyDescent="0.25">
      <c r="A10033" s="7"/>
      <c r="B10033" s="6">
        <v>7.99</v>
      </c>
    </row>
    <row r="10034" spans="1:2" x14ac:dyDescent="0.25">
      <c r="A10034" s="7"/>
      <c r="B10034" s="6">
        <v>7.98</v>
      </c>
    </row>
    <row r="10035" spans="1:2" x14ac:dyDescent="0.25">
      <c r="A10035" s="7"/>
      <c r="B10035" s="6">
        <v>8.4</v>
      </c>
    </row>
    <row r="10036" spans="1:2" x14ac:dyDescent="0.25">
      <c r="A10036" s="7"/>
      <c r="B10036" s="6">
        <v>6.68</v>
      </c>
    </row>
    <row r="10037" spans="1:2" x14ac:dyDescent="0.25">
      <c r="A10037" s="7"/>
      <c r="B10037" s="6">
        <v>8.65</v>
      </c>
    </row>
    <row r="10038" spans="1:2" x14ac:dyDescent="0.25">
      <c r="A10038" s="7"/>
      <c r="B10038" s="6">
        <v>4.58</v>
      </c>
    </row>
    <row r="10039" spans="1:2" x14ac:dyDescent="0.25">
      <c r="A10039" s="7"/>
      <c r="B10039" s="6">
        <v>3.34</v>
      </c>
    </row>
    <row r="10040" spans="1:2" x14ac:dyDescent="0.25">
      <c r="A10040" s="7"/>
      <c r="B10040" s="6">
        <v>4.08</v>
      </c>
    </row>
    <row r="10041" spans="1:2" x14ac:dyDescent="0.25">
      <c r="A10041" s="7"/>
      <c r="B10041" s="6">
        <v>9.34</v>
      </c>
    </row>
    <row r="10042" spans="1:2" x14ac:dyDescent="0.25">
      <c r="A10042" s="7"/>
      <c r="B10042" s="6">
        <v>9.1199999999999992</v>
      </c>
    </row>
    <row r="10043" spans="1:2" x14ac:dyDescent="0.25">
      <c r="A10043" s="7"/>
      <c r="B10043" s="6">
        <v>6.92</v>
      </c>
    </row>
    <row r="10044" spans="1:2" x14ac:dyDescent="0.25">
      <c r="A10044" s="7"/>
      <c r="B10044" s="6">
        <v>6.42</v>
      </c>
    </row>
    <row r="10045" spans="1:2" x14ac:dyDescent="0.25">
      <c r="A10045" s="7"/>
      <c r="B10045" s="6">
        <v>8.43</v>
      </c>
    </row>
    <row r="10046" spans="1:2" x14ac:dyDescent="0.25">
      <c r="A10046" s="7"/>
      <c r="B10046" s="6">
        <v>7.84</v>
      </c>
    </row>
    <row r="10047" spans="1:2" x14ac:dyDescent="0.25">
      <c r="A10047" s="7"/>
      <c r="B10047" s="6">
        <v>3.02</v>
      </c>
    </row>
    <row r="10048" spans="1:2" x14ac:dyDescent="0.25">
      <c r="A10048" s="7"/>
      <c r="B10048" s="6">
        <v>8.08</v>
      </c>
    </row>
    <row r="10049" spans="1:2" x14ac:dyDescent="0.25">
      <c r="A10049" s="7"/>
      <c r="B10049" s="6">
        <v>8.77</v>
      </c>
    </row>
    <row r="10050" spans="1:2" x14ac:dyDescent="0.25">
      <c r="A10050" s="7"/>
      <c r="B10050" s="6">
        <v>10.44</v>
      </c>
    </row>
    <row r="10051" spans="1:2" x14ac:dyDescent="0.25">
      <c r="A10051" s="7"/>
      <c r="B10051" s="6">
        <v>3.82</v>
      </c>
    </row>
    <row r="10052" spans="1:2" x14ac:dyDescent="0.25">
      <c r="A10052" s="7"/>
      <c r="B10052" s="6">
        <v>8.3800000000000008</v>
      </c>
    </row>
    <row r="10053" spans="1:2" x14ac:dyDescent="0.25">
      <c r="A10053" s="7"/>
      <c r="B10053" s="6">
        <v>8.41</v>
      </c>
    </row>
    <row r="10054" spans="1:2" x14ac:dyDescent="0.25">
      <c r="A10054" s="7"/>
      <c r="B10054" s="6">
        <v>6.87</v>
      </c>
    </row>
    <row r="10055" spans="1:2" x14ac:dyDescent="0.25">
      <c r="A10055" s="7"/>
      <c r="B10055" s="6">
        <v>8.44</v>
      </c>
    </row>
    <row r="10056" spans="1:2" x14ac:dyDescent="0.25">
      <c r="A10056" s="7"/>
      <c r="B10056" s="6">
        <v>5.44</v>
      </c>
    </row>
    <row r="10057" spans="1:2" x14ac:dyDescent="0.25">
      <c r="A10057" s="7"/>
      <c r="B10057" s="6">
        <v>7.78</v>
      </c>
    </row>
    <row r="10058" spans="1:2" x14ac:dyDescent="0.25">
      <c r="A10058" s="7"/>
      <c r="B10058" s="6">
        <v>4</v>
      </c>
    </row>
    <row r="10059" spans="1:2" x14ac:dyDescent="0.25">
      <c r="A10059" s="7"/>
      <c r="B10059" s="6">
        <v>8.15</v>
      </c>
    </row>
    <row r="10060" spans="1:2" x14ac:dyDescent="0.25">
      <c r="A10060" s="7"/>
      <c r="B10060" s="6">
        <v>5.25</v>
      </c>
    </row>
    <row r="10061" spans="1:2" x14ac:dyDescent="0.25">
      <c r="A10061" s="7"/>
      <c r="B10061" s="6">
        <v>4.42</v>
      </c>
    </row>
    <row r="10062" spans="1:2" x14ac:dyDescent="0.25">
      <c r="A10062" s="7"/>
      <c r="B10062" s="6">
        <v>14.03</v>
      </c>
    </row>
    <row r="10063" spans="1:2" x14ac:dyDescent="0.25">
      <c r="A10063" s="7"/>
      <c r="B10063" s="6">
        <v>7.89</v>
      </c>
    </row>
    <row r="10064" spans="1:2" x14ac:dyDescent="0.25">
      <c r="A10064" s="7"/>
      <c r="B10064" s="6">
        <v>6</v>
      </c>
    </row>
    <row r="10065" spans="1:2" x14ac:dyDescent="0.25">
      <c r="A10065" s="7"/>
      <c r="B10065" s="6">
        <v>5.73</v>
      </c>
    </row>
    <row r="10066" spans="1:2" x14ac:dyDescent="0.25">
      <c r="A10066" s="7"/>
      <c r="B10066" s="6">
        <v>8.9499999999999993</v>
      </c>
    </row>
    <row r="10067" spans="1:2" x14ac:dyDescent="0.25">
      <c r="A10067" s="7"/>
      <c r="B10067" s="6">
        <v>2.97</v>
      </c>
    </row>
    <row r="10068" spans="1:2" x14ac:dyDescent="0.25">
      <c r="A10068" s="7"/>
      <c r="B10068" s="6">
        <v>9.5299999999999994</v>
      </c>
    </row>
    <row r="10069" spans="1:2" x14ac:dyDescent="0.25">
      <c r="A10069" s="7"/>
      <c r="B10069" s="6">
        <v>6.48</v>
      </c>
    </row>
    <row r="10070" spans="1:2" x14ac:dyDescent="0.25">
      <c r="A10070" s="7"/>
      <c r="B10070" s="6">
        <v>6.17</v>
      </c>
    </row>
    <row r="10071" spans="1:2" x14ac:dyDescent="0.25">
      <c r="A10071" s="7"/>
      <c r="B10071" s="6">
        <v>6.12</v>
      </c>
    </row>
    <row r="10072" spans="1:2" x14ac:dyDescent="0.25">
      <c r="A10072" s="7"/>
      <c r="B10072" s="6">
        <v>7.34</v>
      </c>
    </row>
    <row r="10073" spans="1:2" x14ac:dyDescent="0.25">
      <c r="A10073" s="7"/>
      <c r="B10073" s="6">
        <v>6.99</v>
      </c>
    </row>
    <row r="10074" spans="1:2" x14ac:dyDescent="0.25">
      <c r="A10074" s="7"/>
      <c r="B10074" s="6">
        <v>7.74</v>
      </c>
    </row>
    <row r="10075" spans="1:2" x14ac:dyDescent="0.25">
      <c r="A10075" s="7"/>
      <c r="B10075" s="6">
        <v>5.0199999999999996</v>
      </c>
    </row>
    <row r="10076" spans="1:2" x14ac:dyDescent="0.25">
      <c r="A10076" s="7"/>
      <c r="B10076" s="6">
        <v>4.41</v>
      </c>
    </row>
    <row r="10077" spans="1:2" x14ac:dyDescent="0.25">
      <c r="A10077" s="7"/>
      <c r="B10077" s="6">
        <v>7.3</v>
      </c>
    </row>
    <row r="10078" spans="1:2" x14ac:dyDescent="0.25">
      <c r="A10078" s="7"/>
      <c r="B10078" s="6">
        <v>9.7799999999999994</v>
      </c>
    </row>
    <row r="10079" spans="1:2" x14ac:dyDescent="0.25">
      <c r="A10079" s="7"/>
      <c r="B10079" s="6">
        <v>8.4700000000000006</v>
      </c>
    </row>
    <row r="10080" spans="1:2" x14ac:dyDescent="0.25">
      <c r="A10080" s="7"/>
      <c r="B10080" s="6">
        <v>4.24</v>
      </c>
    </row>
    <row r="10081" spans="1:2" x14ac:dyDescent="0.25">
      <c r="A10081" s="7"/>
      <c r="B10081" s="6">
        <v>6.23</v>
      </c>
    </row>
    <row r="10082" spans="1:2" x14ac:dyDescent="0.25">
      <c r="A10082" s="7"/>
      <c r="B10082" s="6">
        <v>5.96</v>
      </c>
    </row>
    <row r="10083" spans="1:2" x14ac:dyDescent="0.25">
      <c r="A10083" s="7"/>
      <c r="B10083" s="6">
        <v>10.37</v>
      </c>
    </row>
    <row r="10084" spans="1:2" x14ac:dyDescent="0.25">
      <c r="A10084" s="7"/>
      <c r="B10084" s="6">
        <v>8.1199999999999992</v>
      </c>
    </row>
    <row r="10085" spans="1:2" x14ac:dyDescent="0.25">
      <c r="A10085" s="7"/>
      <c r="B10085" s="6">
        <v>5.08</v>
      </c>
    </row>
    <row r="10086" spans="1:2" x14ac:dyDescent="0.25">
      <c r="A10086" s="7"/>
      <c r="B10086" s="6">
        <v>7.26</v>
      </c>
    </row>
    <row r="10087" spans="1:2" x14ac:dyDescent="0.25">
      <c r="A10087" s="7"/>
      <c r="B10087" s="6">
        <v>4.38</v>
      </c>
    </row>
    <row r="10088" spans="1:2" x14ac:dyDescent="0.25">
      <c r="A10088" s="7"/>
      <c r="B10088" s="6">
        <v>4.59</v>
      </c>
    </row>
    <row r="10089" spans="1:2" x14ac:dyDescent="0.25">
      <c r="A10089" s="7"/>
      <c r="B10089" s="6">
        <v>5.97</v>
      </c>
    </row>
    <row r="10090" spans="1:2" x14ac:dyDescent="0.25">
      <c r="A10090" s="7"/>
      <c r="B10090" s="6">
        <v>6.29</v>
      </c>
    </row>
    <row r="10091" spans="1:2" x14ac:dyDescent="0.25">
      <c r="A10091" s="7"/>
      <c r="B10091" s="6">
        <v>4.63</v>
      </c>
    </row>
    <row r="10092" spans="1:2" x14ac:dyDescent="0.25">
      <c r="A10092" s="7"/>
      <c r="B10092" s="6">
        <v>7.37</v>
      </c>
    </row>
    <row r="10093" spans="1:2" x14ac:dyDescent="0.25">
      <c r="A10093" s="7"/>
      <c r="B10093" s="6">
        <v>9.3699999999999992</v>
      </c>
    </row>
    <row r="10094" spans="1:2" x14ac:dyDescent="0.25">
      <c r="A10094" s="7"/>
      <c r="B10094" s="6">
        <v>4.0599999999999996</v>
      </c>
    </row>
    <row r="10095" spans="1:2" x14ac:dyDescent="0.25">
      <c r="A10095" s="7"/>
      <c r="B10095" s="6">
        <v>4.68</v>
      </c>
    </row>
    <row r="10096" spans="1:2" x14ac:dyDescent="0.25">
      <c r="A10096" s="7"/>
      <c r="B10096" s="6">
        <v>2.65</v>
      </c>
    </row>
    <row r="10097" spans="1:2" x14ac:dyDescent="0.25">
      <c r="A10097" s="7"/>
      <c r="B10097" s="6">
        <v>7.05</v>
      </c>
    </row>
    <row r="10098" spans="1:2" x14ac:dyDescent="0.25">
      <c r="A10098" s="7"/>
      <c r="B10098" s="6">
        <v>8.5500000000000007</v>
      </c>
    </row>
    <row r="10099" spans="1:2" x14ac:dyDescent="0.25">
      <c r="A10099" s="7"/>
      <c r="B10099" s="6">
        <v>7.96</v>
      </c>
    </row>
    <row r="10100" spans="1:2" x14ac:dyDescent="0.25">
      <c r="A10100" s="7"/>
      <c r="B10100" s="6">
        <v>8.36</v>
      </c>
    </row>
    <row r="10101" spans="1:2" x14ac:dyDescent="0.25">
      <c r="A10101" s="7"/>
      <c r="B10101" s="6">
        <v>5.46</v>
      </c>
    </row>
    <row r="10102" spans="1:2" x14ac:dyDescent="0.25">
      <c r="A10102" s="7"/>
      <c r="B10102" s="6">
        <v>3.65</v>
      </c>
    </row>
    <row r="10103" spans="1:2" x14ac:dyDescent="0.25">
      <c r="A10103" s="7"/>
      <c r="B10103" s="6">
        <v>5.95</v>
      </c>
    </row>
    <row r="10104" spans="1:2" x14ac:dyDescent="0.25">
      <c r="A10104" s="7"/>
      <c r="B10104" s="6">
        <v>8.43</v>
      </c>
    </row>
    <row r="10105" spans="1:2" x14ac:dyDescent="0.25">
      <c r="A10105" s="7"/>
      <c r="B10105" s="6">
        <v>4.03</v>
      </c>
    </row>
    <row r="10106" spans="1:2" x14ac:dyDescent="0.25">
      <c r="A10106" s="7"/>
      <c r="B10106" s="6">
        <v>6.96</v>
      </c>
    </row>
    <row r="10107" spans="1:2" x14ac:dyDescent="0.25">
      <c r="A10107" s="7"/>
      <c r="B10107" s="6">
        <v>6.41</v>
      </c>
    </row>
    <row r="10108" spans="1:2" x14ac:dyDescent="0.25">
      <c r="A10108" s="7"/>
      <c r="B10108" s="6">
        <v>5.01</v>
      </c>
    </row>
    <row r="10109" spans="1:2" x14ac:dyDescent="0.25">
      <c r="A10109" s="7"/>
      <c r="B10109" s="6">
        <v>1.82</v>
      </c>
    </row>
    <row r="10110" spans="1:2" x14ac:dyDescent="0.25">
      <c r="A10110" s="7"/>
      <c r="B10110" s="6">
        <v>9.0299999999999994</v>
      </c>
    </row>
    <row r="10111" spans="1:2" x14ac:dyDescent="0.25">
      <c r="A10111" s="7"/>
      <c r="B10111" s="6">
        <v>3.84</v>
      </c>
    </row>
    <row r="10112" spans="1:2" x14ac:dyDescent="0.25">
      <c r="A10112" s="7"/>
      <c r="B10112" s="6">
        <v>8.48</v>
      </c>
    </row>
    <row r="10113" spans="1:2" x14ac:dyDescent="0.25">
      <c r="A10113" s="7"/>
      <c r="B10113" s="6">
        <v>10.72</v>
      </c>
    </row>
    <row r="10114" spans="1:2" x14ac:dyDescent="0.25">
      <c r="A10114" s="7"/>
      <c r="B10114" s="6">
        <v>3.53</v>
      </c>
    </row>
    <row r="10115" spans="1:2" x14ac:dyDescent="0.25">
      <c r="A10115" s="7"/>
      <c r="B10115" s="6">
        <v>6.62</v>
      </c>
    </row>
    <row r="10116" spans="1:2" x14ac:dyDescent="0.25">
      <c r="A10116" s="7"/>
      <c r="B10116" s="6">
        <v>7.73</v>
      </c>
    </row>
    <row r="10117" spans="1:2" x14ac:dyDescent="0.25">
      <c r="A10117" s="7"/>
      <c r="B10117" s="6">
        <v>6.13</v>
      </c>
    </row>
    <row r="10118" spans="1:2" x14ac:dyDescent="0.25">
      <c r="A10118" s="7"/>
      <c r="B10118" s="6">
        <v>6.52</v>
      </c>
    </row>
    <row r="10119" spans="1:2" x14ac:dyDescent="0.25">
      <c r="A10119" s="7"/>
      <c r="B10119" s="6">
        <v>5.34</v>
      </c>
    </row>
    <row r="10120" spans="1:2" x14ac:dyDescent="0.25">
      <c r="A10120" s="7"/>
      <c r="B10120" s="6">
        <v>5.14</v>
      </c>
    </row>
    <row r="10121" spans="1:2" x14ac:dyDescent="0.25">
      <c r="A10121" s="7"/>
      <c r="B10121" s="6">
        <v>4.1500000000000004</v>
      </c>
    </row>
    <row r="10122" spans="1:2" x14ac:dyDescent="0.25">
      <c r="A10122" s="7"/>
      <c r="B10122" s="6">
        <v>6.8</v>
      </c>
    </row>
    <row r="10123" spans="1:2" x14ac:dyDescent="0.25">
      <c r="A10123" s="7"/>
      <c r="B10123" s="6">
        <v>6.8</v>
      </c>
    </row>
    <row r="10124" spans="1:2" x14ac:dyDescent="0.25">
      <c r="A10124" s="7"/>
      <c r="B10124" s="6">
        <v>6.18</v>
      </c>
    </row>
    <row r="10125" spans="1:2" x14ac:dyDescent="0.25">
      <c r="A10125" s="7"/>
      <c r="B10125" s="6">
        <v>4.46</v>
      </c>
    </row>
    <row r="10126" spans="1:2" x14ac:dyDescent="0.25">
      <c r="A10126" s="7"/>
      <c r="B10126" s="6">
        <v>7.16</v>
      </c>
    </row>
    <row r="10127" spans="1:2" x14ac:dyDescent="0.25">
      <c r="A10127" s="7"/>
      <c r="B10127" s="6">
        <v>6.9</v>
      </c>
    </row>
    <row r="10128" spans="1:2" x14ac:dyDescent="0.25">
      <c r="A10128" s="7"/>
      <c r="B10128" s="6">
        <v>7.04</v>
      </c>
    </row>
    <row r="10129" spans="1:2" x14ac:dyDescent="0.25">
      <c r="A10129" s="7"/>
      <c r="B10129" s="6">
        <v>9.41</v>
      </c>
    </row>
    <row r="10130" spans="1:2" x14ac:dyDescent="0.25">
      <c r="A10130" s="7"/>
      <c r="B10130" s="6">
        <v>7.62</v>
      </c>
    </row>
    <row r="10131" spans="1:2" x14ac:dyDescent="0.25">
      <c r="A10131" s="7"/>
      <c r="B10131" s="6">
        <v>1.54</v>
      </c>
    </row>
    <row r="10132" spans="1:2" x14ac:dyDescent="0.25">
      <c r="A10132" s="7"/>
      <c r="B10132" s="6">
        <v>4.08</v>
      </c>
    </row>
    <row r="10133" spans="1:2" x14ac:dyDescent="0.25">
      <c r="A10133" s="7"/>
      <c r="B10133" s="6">
        <v>3.48</v>
      </c>
    </row>
    <row r="10134" spans="1:2" x14ac:dyDescent="0.25">
      <c r="A10134" s="7"/>
      <c r="B10134" s="6">
        <v>3.48</v>
      </c>
    </row>
    <row r="10135" spans="1:2" x14ac:dyDescent="0.25">
      <c r="A10135" s="7"/>
      <c r="B10135" s="6">
        <v>7.95</v>
      </c>
    </row>
    <row r="10136" spans="1:2" x14ac:dyDescent="0.25">
      <c r="A10136" s="7"/>
      <c r="B10136" s="6">
        <v>4.79</v>
      </c>
    </row>
    <row r="10137" spans="1:2" x14ac:dyDescent="0.25">
      <c r="A10137" s="7"/>
      <c r="B10137" s="6">
        <v>6.25</v>
      </c>
    </row>
    <row r="10138" spans="1:2" x14ac:dyDescent="0.25">
      <c r="A10138" s="7"/>
      <c r="B10138" s="6">
        <v>8.56</v>
      </c>
    </row>
    <row r="10139" spans="1:2" x14ac:dyDescent="0.25">
      <c r="A10139" s="7"/>
      <c r="B10139" s="6">
        <v>5.88</v>
      </c>
    </row>
    <row r="10140" spans="1:2" x14ac:dyDescent="0.25">
      <c r="A10140" s="7"/>
      <c r="B10140" s="6">
        <v>7.6</v>
      </c>
    </row>
    <row r="10141" spans="1:2" x14ac:dyDescent="0.25">
      <c r="A10141" s="7"/>
      <c r="B10141" s="6">
        <v>8.7100000000000009</v>
      </c>
    </row>
    <row r="10142" spans="1:2" x14ac:dyDescent="0.25">
      <c r="A10142" s="7"/>
      <c r="B10142" s="6">
        <v>5.31</v>
      </c>
    </row>
    <row r="10143" spans="1:2" x14ac:dyDescent="0.25">
      <c r="A10143" s="7"/>
      <c r="B10143" s="6">
        <v>3.56</v>
      </c>
    </row>
    <row r="10144" spans="1:2" x14ac:dyDescent="0.25">
      <c r="A10144" s="7"/>
      <c r="B10144" s="6">
        <v>1.93</v>
      </c>
    </row>
    <row r="10145" spans="1:2" x14ac:dyDescent="0.25">
      <c r="A10145" s="7"/>
      <c r="B10145" s="6">
        <v>2.95</v>
      </c>
    </row>
    <row r="10146" spans="1:2" x14ac:dyDescent="0.25">
      <c r="A10146" s="7"/>
      <c r="B10146" s="6">
        <v>9.86</v>
      </c>
    </row>
    <row r="10147" spans="1:2" x14ac:dyDescent="0.25">
      <c r="A10147" s="7"/>
      <c r="B10147" s="6">
        <v>8.83</v>
      </c>
    </row>
    <row r="10148" spans="1:2" x14ac:dyDescent="0.25">
      <c r="A10148" s="7"/>
      <c r="B10148" s="6">
        <v>9.81</v>
      </c>
    </row>
    <row r="10149" spans="1:2" x14ac:dyDescent="0.25">
      <c r="A10149" s="7"/>
      <c r="B10149" s="6">
        <v>5.48</v>
      </c>
    </row>
    <row r="10150" spans="1:2" x14ac:dyDescent="0.25">
      <c r="A10150" s="7"/>
      <c r="B10150" s="6">
        <v>10.66</v>
      </c>
    </row>
    <row r="10151" spans="1:2" x14ac:dyDescent="0.25">
      <c r="A10151" s="7"/>
      <c r="B10151" s="6">
        <v>9.2200000000000006</v>
      </c>
    </row>
    <row r="10152" spans="1:2" x14ac:dyDescent="0.25">
      <c r="A10152" s="7"/>
      <c r="B10152" s="6">
        <v>6.1</v>
      </c>
    </row>
    <row r="10153" spans="1:2" x14ac:dyDescent="0.25">
      <c r="A10153" s="7"/>
      <c r="B10153" s="6">
        <v>4.47</v>
      </c>
    </row>
    <row r="10154" spans="1:2" x14ac:dyDescent="0.25">
      <c r="A10154" s="7"/>
      <c r="B10154" s="6">
        <v>8.65</v>
      </c>
    </row>
    <row r="10155" spans="1:2" x14ac:dyDescent="0.25">
      <c r="A10155" s="7"/>
      <c r="B10155" s="6">
        <v>8.4499999999999993</v>
      </c>
    </row>
    <row r="10156" spans="1:2" x14ac:dyDescent="0.25">
      <c r="A10156" s="7"/>
      <c r="B10156" s="6">
        <v>3.66</v>
      </c>
    </row>
    <row r="10157" spans="1:2" x14ac:dyDescent="0.25">
      <c r="A10157" s="7"/>
      <c r="B10157" s="6">
        <v>7.79</v>
      </c>
    </row>
    <row r="10158" spans="1:2" x14ac:dyDescent="0.25">
      <c r="A10158" s="7"/>
      <c r="B10158" s="6">
        <v>4.32</v>
      </c>
    </row>
    <row r="10159" spans="1:2" x14ac:dyDescent="0.25">
      <c r="A10159" s="7"/>
      <c r="B10159" s="6">
        <v>5.25</v>
      </c>
    </row>
    <row r="10160" spans="1:2" x14ac:dyDescent="0.25">
      <c r="A10160" s="7"/>
      <c r="B10160" s="6">
        <v>7.9</v>
      </c>
    </row>
    <row r="10161" spans="1:2" x14ac:dyDescent="0.25">
      <c r="A10161" s="7"/>
      <c r="B10161" s="6">
        <v>6.89</v>
      </c>
    </row>
    <row r="10162" spans="1:2" x14ac:dyDescent="0.25">
      <c r="A10162" s="7"/>
      <c r="B10162" s="6">
        <v>9.48</v>
      </c>
    </row>
    <row r="10163" spans="1:2" x14ac:dyDescent="0.25">
      <c r="A10163" s="7"/>
      <c r="B10163" s="6">
        <v>8.58</v>
      </c>
    </row>
    <row r="10164" spans="1:2" x14ac:dyDescent="0.25">
      <c r="A10164" s="7"/>
      <c r="B10164" s="6">
        <v>7.36</v>
      </c>
    </row>
    <row r="10165" spans="1:2" x14ac:dyDescent="0.25">
      <c r="A10165" s="7"/>
      <c r="B10165" s="6">
        <v>3.79</v>
      </c>
    </row>
    <row r="10166" spans="1:2" x14ac:dyDescent="0.25">
      <c r="A10166" s="7"/>
      <c r="B10166" s="6">
        <v>7.98</v>
      </c>
    </row>
    <row r="10167" spans="1:2" x14ac:dyDescent="0.25">
      <c r="A10167" s="7"/>
      <c r="B10167" s="6">
        <v>8.83</v>
      </c>
    </row>
    <row r="10168" spans="1:2" x14ac:dyDescent="0.25">
      <c r="A10168" s="7"/>
      <c r="B10168" s="6">
        <v>9.16</v>
      </c>
    </row>
    <row r="10169" spans="1:2" x14ac:dyDescent="0.25">
      <c r="A10169" s="7"/>
      <c r="B10169" s="6">
        <v>6.14</v>
      </c>
    </row>
    <row r="10170" spans="1:2" x14ac:dyDescent="0.25">
      <c r="A10170" s="7"/>
      <c r="B10170" s="6">
        <v>5.7</v>
      </c>
    </row>
    <row r="10171" spans="1:2" x14ac:dyDescent="0.25">
      <c r="A10171" s="7"/>
      <c r="B10171" s="6">
        <v>6.87</v>
      </c>
    </row>
    <row r="10172" spans="1:2" x14ac:dyDescent="0.25">
      <c r="A10172" s="7"/>
      <c r="B10172" s="6">
        <v>13.57</v>
      </c>
    </row>
    <row r="10173" spans="1:2" x14ac:dyDescent="0.25">
      <c r="A10173" s="7"/>
      <c r="B10173" s="6">
        <v>3.42</v>
      </c>
    </row>
    <row r="10174" spans="1:2" x14ac:dyDescent="0.25">
      <c r="A10174" s="7"/>
      <c r="B10174" s="6">
        <v>3.54</v>
      </c>
    </row>
    <row r="10175" spans="1:2" x14ac:dyDescent="0.25">
      <c r="A10175" s="7"/>
      <c r="B10175" s="6">
        <v>6.1</v>
      </c>
    </row>
    <row r="10176" spans="1:2" x14ac:dyDescent="0.25">
      <c r="A10176" s="7"/>
      <c r="B10176" s="6">
        <v>7.82</v>
      </c>
    </row>
    <row r="10177" spans="1:2" x14ac:dyDescent="0.25">
      <c r="A10177" s="7"/>
      <c r="B10177" s="6">
        <v>8.1999999999999993</v>
      </c>
    </row>
    <row r="10178" spans="1:2" x14ac:dyDescent="0.25">
      <c r="A10178" s="7"/>
      <c r="B10178" s="6">
        <v>8.82</v>
      </c>
    </row>
    <row r="10179" spans="1:2" x14ac:dyDescent="0.25">
      <c r="A10179" s="7"/>
      <c r="B10179" s="6">
        <v>9.59</v>
      </c>
    </row>
    <row r="10180" spans="1:2" x14ac:dyDescent="0.25">
      <c r="A10180" s="7"/>
      <c r="B10180" s="6">
        <v>7.63</v>
      </c>
    </row>
    <row r="10181" spans="1:2" x14ac:dyDescent="0.25">
      <c r="A10181" s="7"/>
      <c r="B10181" s="6">
        <v>8.84</v>
      </c>
    </row>
    <row r="10182" spans="1:2" x14ac:dyDescent="0.25">
      <c r="A10182" s="7"/>
      <c r="B10182" s="6">
        <v>7.38</v>
      </c>
    </row>
    <row r="10183" spans="1:2" x14ac:dyDescent="0.25">
      <c r="A10183" s="7"/>
      <c r="B10183" s="6">
        <v>7.73</v>
      </c>
    </row>
    <row r="10184" spans="1:2" x14ac:dyDescent="0.25">
      <c r="A10184" s="7"/>
      <c r="B10184" s="6">
        <v>5.33</v>
      </c>
    </row>
    <row r="10185" spans="1:2" x14ac:dyDescent="0.25">
      <c r="A10185" s="7"/>
      <c r="B10185" s="6">
        <v>9.42</v>
      </c>
    </row>
    <row r="10186" spans="1:2" x14ac:dyDescent="0.25">
      <c r="A10186" s="7"/>
      <c r="B10186" s="6">
        <v>9.8699999999999992</v>
      </c>
    </row>
    <row r="10187" spans="1:2" x14ac:dyDescent="0.25">
      <c r="A10187" s="7"/>
      <c r="B10187" s="6">
        <v>4.16</v>
      </c>
    </row>
    <row r="10188" spans="1:2" x14ac:dyDescent="0.25">
      <c r="A10188" s="7"/>
      <c r="B10188" s="6">
        <v>7.9</v>
      </c>
    </row>
    <row r="10189" spans="1:2" x14ac:dyDescent="0.25">
      <c r="A10189" s="7"/>
      <c r="B10189" s="6">
        <v>9.9499999999999993</v>
      </c>
    </row>
    <row r="10190" spans="1:2" x14ac:dyDescent="0.25">
      <c r="A10190" s="7"/>
      <c r="B10190" s="6">
        <v>8.23</v>
      </c>
    </row>
    <row r="10191" spans="1:2" x14ac:dyDescent="0.25">
      <c r="A10191" s="7"/>
      <c r="B10191" s="6">
        <v>6.09</v>
      </c>
    </row>
    <row r="10192" spans="1:2" x14ac:dyDescent="0.25">
      <c r="A10192" s="7"/>
      <c r="B10192" s="6">
        <v>5.65</v>
      </c>
    </row>
    <row r="10193" spans="1:2" x14ac:dyDescent="0.25">
      <c r="A10193" s="7"/>
      <c r="B10193" s="6">
        <v>3.3</v>
      </c>
    </row>
    <row r="10194" spans="1:2" x14ac:dyDescent="0.25">
      <c r="A10194" s="7"/>
      <c r="B10194" s="6">
        <v>3.29</v>
      </c>
    </row>
    <row r="10195" spans="1:2" x14ac:dyDescent="0.25">
      <c r="A10195" s="7"/>
      <c r="B10195" s="6">
        <v>7.08</v>
      </c>
    </row>
    <row r="10196" spans="1:2" x14ac:dyDescent="0.25">
      <c r="A10196" s="7"/>
      <c r="B10196" s="6">
        <v>5.53</v>
      </c>
    </row>
    <row r="10197" spans="1:2" x14ac:dyDescent="0.25">
      <c r="A10197" s="7"/>
      <c r="B10197" s="6">
        <v>2.44</v>
      </c>
    </row>
    <row r="10198" spans="1:2" x14ac:dyDescent="0.25">
      <c r="A10198" s="7"/>
      <c r="B10198" s="6">
        <v>8.7899999999999991</v>
      </c>
    </row>
    <row r="10199" spans="1:2" x14ac:dyDescent="0.25">
      <c r="A10199" s="7"/>
      <c r="B10199" s="6">
        <v>10.06</v>
      </c>
    </row>
    <row r="10200" spans="1:2" x14ac:dyDescent="0.25">
      <c r="A10200" s="7"/>
      <c r="B10200" s="6">
        <v>5.04</v>
      </c>
    </row>
    <row r="10201" spans="1:2" x14ac:dyDescent="0.25">
      <c r="A10201" s="7"/>
      <c r="B10201" s="6">
        <v>4.68</v>
      </c>
    </row>
    <row r="10202" spans="1:2" x14ac:dyDescent="0.25">
      <c r="A10202" s="7"/>
      <c r="B10202" s="6">
        <v>3.69</v>
      </c>
    </row>
    <row r="10203" spans="1:2" x14ac:dyDescent="0.25">
      <c r="A10203" s="7"/>
      <c r="B10203" s="6">
        <v>8.26</v>
      </c>
    </row>
    <row r="10204" spans="1:2" x14ac:dyDescent="0.25">
      <c r="A10204" s="7"/>
      <c r="B10204" s="6">
        <v>7.57</v>
      </c>
    </row>
    <row r="10205" spans="1:2" x14ac:dyDescent="0.25">
      <c r="A10205" s="7"/>
      <c r="B10205" s="6">
        <v>7.19</v>
      </c>
    </row>
    <row r="10206" spans="1:2" x14ac:dyDescent="0.25">
      <c r="A10206" s="7"/>
      <c r="B10206" s="6">
        <v>8.23</v>
      </c>
    </row>
    <row r="10207" spans="1:2" x14ac:dyDescent="0.25">
      <c r="A10207" s="7"/>
      <c r="B10207" s="6">
        <v>3.76</v>
      </c>
    </row>
    <row r="10208" spans="1:2" x14ac:dyDescent="0.25">
      <c r="A10208" s="7"/>
      <c r="B10208" s="6">
        <v>4.3600000000000003</v>
      </c>
    </row>
    <row r="10209" spans="1:2" x14ac:dyDescent="0.25">
      <c r="A10209" s="7"/>
      <c r="B10209" s="6">
        <v>8.5500000000000007</v>
      </c>
    </row>
    <row r="10210" spans="1:2" x14ac:dyDescent="0.25">
      <c r="A10210" s="7"/>
      <c r="B10210" s="6">
        <v>7.25</v>
      </c>
    </row>
    <row r="10211" spans="1:2" x14ac:dyDescent="0.25">
      <c r="A10211" s="7"/>
      <c r="B10211" s="6">
        <v>11.03</v>
      </c>
    </row>
    <row r="10212" spans="1:2" x14ac:dyDescent="0.25">
      <c r="A10212" s="7"/>
      <c r="B10212" s="6">
        <v>8.86</v>
      </c>
    </row>
    <row r="10213" spans="1:2" x14ac:dyDescent="0.25">
      <c r="A10213" s="7"/>
      <c r="B10213" s="6">
        <v>5.21</v>
      </c>
    </row>
    <row r="10214" spans="1:2" x14ac:dyDescent="0.25">
      <c r="A10214" s="7"/>
      <c r="B10214" s="6">
        <v>6.33</v>
      </c>
    </row>
    <row r="10215" spans="1:2" x14ac:dyDescent="0.25">
      <c r="A10215" s="7"/>
      <c r="B10215" s="6">
        <v>3.11</v>
      </c>
    </row>
    <row r="10216" spans="1:2" x14ac:dyDescent="0.25">
      <c r="A10216" s="7"/>
      <c r="B10216" s="6">
        <v>9.8000000000000007</v>
      </c>
    </row>
    <row r="10217" spans="1:2" x14ac:dyDescent="0.25">
      <c r="A10217" s="7"/>
      <c r="B10217" s="6">
        <v>6.22</v>
      </c>
    </row>
    <row r="10218" spans="1:2" x14ac:dyDescent="0.25">
      <c r="A10218" s="7"/>
      <c r="B10218" s="6">
        <v>9.9700000000000006</v>
      </c>
    </row>
    <row r="10219" spans="1:2" x14ac:dyDescent="0.25">
      <c r="A10219" s="7"/>
      <c r="B10219" s="6">
        <v>7.57</v>
      </c>
    </row>
    <row r="10220" spans="1:2" x14ac:dyDescent="0.25">
      <c r="A10220" s="7"/>
      <c r="B10220" s="6">
        <v>8.67</v>
      </c>
    </row>
    <row r="10221" spans="1:2" x14ac:dyDescent="0.25">
      <c r="A10221" s="7"/>
      <c r="B10221" s="6">
        <v>3.22</v>
      </c>
    </row>
    <row r="10222" spans="1:2" x14ac:dyDescent="0.25">
      <c r="A10222" s="7"/>
      <c r="B10222" s="6">
        <v>2.98</v>
      </c>
    </row>
    <row r="10223" spans="1:2" x14ac:dyDescent="0.25">
      <c r="A10223" s="7"/>
      <c r="B10223" s="6">
        <v>8.23</v>
      </c>
    </row>
    <row r="10224" spans="1:2" x14ac:dyDescent="0.25">
      <c r="A10224" s="7"/>
      <c r="B10224" s="6">
        <v>7.15</v>
      </c>
    </row>
    <row r="10225" spans="1:2" x14ac:dyDescent="0.25">
      <c r="A10225" s="7"/>
      <c r="B10225" s="6">
        <v>7.24</v>
      </c>
    </row>
    <row r="10226" spans="1:2" x14ac:dyDescent="0.25">
      <c r="A10226" s="7"/>
      <c r="B10226" s="6">
        <v>5.54</v>
      </c>
    </row>
    <row r="10227" spans="1:2" x14ac:dyDescent="0.25">
      <c r="A10227" s="7"/>
      <c r="B10227" s="6">
        <v>4.18</v>
      </c>
    </row>
    <row r="10228" spans="1:2" x14ac:dyDescent="0.25">
      <c r="A10228" s="7"/>
      <c r="B10228" s="6">
        <v>8.73</v>
      </c>
    </row>
    <row r="10229" spans="1:2" x14ac:dyDescent="0.25">
      <c r="A10229" s="7"/>
      <c r="B10229" s="6">
        <v>6.3</v>
      </c>
    </row>
    <row r="10230" spans="1:2" x14ac:dyDescent="0.25">
      <c r="A10230" s="7"/>
      <c r="B10230" s="6">
        <v>5.53</v>
      </c>
    </row>
    <row r="10231" spans="1:2" x14ac:dyDescent="0.25">
      <c r="A10231" s="7"/>
      <c r="B10231" s="6">
        <v>10.119999999999999</v>
      </c>
    </row>
    <row r="10232" spans="1:2" x14ac:dyDescent="0.25">
      <c r="A10232" s="7"/>
      <c r="B10232" s="6">
        <v>11.65</v>
      </c>
    </row>
    <row r="10233" spans="1:2" x14ac:dyDescent="0.25">
      <c r="A10233" s="7"/>
      <c r="B10233" s="6">
        <v>9.2799999999999994</v>
      </c>
    </row>
    <row r="10234" spans="1:2" x14ac:dyDescent="0.25">
      <c r="A10234" s="7"/>
      <c r="B10234" s="6">
        <v>6.66</v>
      </c>
    </row>
    <row r="10235" spans="1:2" x14ac:dyDescent="0.25">
      <c r="A10235" s="7"/>
      <c r="B10235" s="6">
        <v>6.27</v>
      </c>
    </row>
    <row r="10236" spans="1:2" x14ac:dyDescent="0.25">
      <c r="A10236" s="7"/>
      <c r="B10236" s="6">
        <v>5.29</v>
      </c>
    </row>
    <row r="10237" spans="1:2" x14ac:dyDescent="0.25">
      <c r="A10237" s="7"/>
      <c r="B10237" s="6">
        <v>6.39</v>
      </c>
    </row>
    <row r="10238" spans="1:2" x14ac:dyDescent="0.25">
      <c r="A10238" s="7"/>
      <c r="B10238" s="6">
        <v>2.87</v>
      </c>
    </row>
    <row r="10239" spans="1:2" x14ac:dyDescent="0.25">
      <c r="A10239" s="7"/>
      <c r="B10239" s="6">
        <v>2.2599999999999998</v>
      </c>
    </row>
    <row r="10240" spans="1:2" x14ac:dyDescent="0.25">
      <c r="A10240" s="7"/>
      <c r="B10240" s="6">
        <v>7.42</v>
      </c>
    </row>
    <row r="10241" spans="1:2" x14ac:dyDescent="0.25">
      <c r="A10241" s="7"/>
      <c r="B10241" s="6">
        <v>6.6</v>
      </c>
    </row>
    <row r="10242" spans="1:2" x14ac:dyDescent="0.25">
      <c r="A10242" s="7"/>
      <c r="B10242" s="6">
        <v>7.11</v>
      </c>
    </row>
    <row r="10243" spans="1:2" x14ac:dyDescent="0.25">
      <c r="A10243" s="7"/>
      <c r="B10243" s="6">
        <v>7.07</v>
      </c>
    </row>
    <row r="10244" spans="1:2" x14ac:dyDescent="0.25">
      <c r="A10244" s="7"/>
      <c r="B10244" s="6">
        <v>9.07</v>
      </c>
    </row>
    <row r="10245" spans="1:2" x14ac:dyDescent="0.25">
      <c r="A10245" s="7"/>
      <c r="B10245" s="6">
        <v>5</v>
      </c>
    </row>
    <row r="10246" spans="1:2" x14ac:dyDescent="0.25">
      <c r="A10246" s="7"/>
      <c r="B10246" s="6">
        <v>8.4600000000000009</v>
      </c>
    </row>
    <row r="10247" spans="1:2" x14ac:dyDescent="0.25">
      <c r="A10247" s="7"/>
      <c r="B10247" s="6">
        <v>4.13</v>
      </c>
    </row>
    <row r="10248" spans="1:2" x14ac:dyDescent="0.25">
      <c r="A10248" s="7"/>
      <c r="B10248" s="6">
        <v>2.7</v>
      </c>
    </row>
    <row r="10249" spans="1:2" x14ac:dyDescent="0.25">
      <c r="A10249" s="7"/>
      <c r="B10249" s="6">
        <v>10.28</v>
      </c>
    </row>
    <row r="10250" spans="1:2" x14ac:dyDescent="0.25">
      <c r="A10250" s="7"/>
      <c r="B10250" s="6">
        <v>5.25</v>
      </c>
    </row>
    <row r="10251" spans="1:2" x14ac:dyDescent="0.25">
      <c r="A10251" s="7"/>
      <c r="B10251" s="6">
        <v>6.41</v>
      </c>
    </row>
    <row r="10252" spans="1:2" x14ac:dyDescent="0.25">
      <c r="A10252" s="7"/>
      <c r="B10252" s="6">
        <v>7.7</v>
      </c>
    </row>
    <row r="10253" spans="1:2" x14ac:dyDescent="0.25">
      <c r="A10253" s="7"/>
      <c r="B10253" s="6">
        <v>9.73</v>
      </c>
    </row>
    <row r="10254" spans="1:2" x14ac:dyDescent="0.25">
      <c r="A10254" s="7"/>
      <c r="B10254" s="6">
        <v>7.94</v>
      </c>
    </row>
    <row r="10255" spans="1:2" x14ac:dyDescent="0.25">
      <c r="A10255" s="7"/>
      <c r="B10255" s="6">
        <v>5.58</v>
      </c>
    </row>
    <row r="10256" spans="1:2" x14ac:dyDescent="0.25">
      <c r="A10256" s="7"/>
      <c r="B10256" s="6">
        <v>3.73</v>
      </c>
    </row>
    <row r="10257" spans="1:2" x14ac:dyDescent="0.25">
      <c r="A10257" s="7"/>
      <c r="B10257" s="6">
        <v>7.62</v>
      </c>
    </row>
    <row r="10258" spans="1:2" x14ac:dyDescent="0.25">
      <c r="A10258" s="7"/>
      <c r="B10258" s="6">
        <v>5.73</v>
      </c>
    </row>
    <row r="10259" spans="1:2" x14ac:dyDescent="0.25">
      <c r="A10259" s="7"/>
      <c r="B10259" s="6">
        <v>5.22</v>
      </c>
    </row>
    <row r="10260" spans="1:2" x14ac:dyDescent="0.25">
      <c r="A10260" s="7"/>
      <c r="B10260" s="6">
        <v>9.16</v>
      </c>
    </row>
    <row r="10261" spans="1:2" x14ac:dyDescent="0.25">
      <c r="A10261" s="7"/>
      <c r="B10261" s="6">
        <v>14.98</v>
      </c>
    </row>
    <row r="10262" spans="1:2" x14ac:dyDescent="0.25">
      <c r="A10262" s="7"/>
      <c r="B10262" s="6">
        <v>8.16</v>
      </c>
    </row>
    <row r="10263" spans="1:2" x14ac:dyDescent="0.25">
      <c r="A10263" s="7"/>
      <c r="B10263" s="6">
        <v>6.85</v>
      </c>
    </row>
    <row r="10264" spans="1:2" x14ac:dyDescent="0.25">
      <c r="A10264" s="7"/>
      <c r="B10264" s="6">
        <v>8.1999999999999993</v>
      </c>
    </row>
    <row r="10265" spans="1:2" x14ac:dyDescent="0.25">
      <c r="A10265" s="7"/>
      <c r="B10265" s="6">
        <v>3.93</v>
      </c>
    </row>
    <row r="10266" spans="1:2" x14ac:dyDescent="0.25">
      <c r="A10266" s="7"/>
      <c r="B10266" s="6">
        <v>2.52</v>
      </c>
    </row>
    <row r="10267" spans="1:2" x14ac:dyDescent="0.25">
      <c r="A10267" s="7"/>
      <c r="B10267" s="6">
        <v>2.34</v>
      </c>
    </row>
    <row r="10268" spans="1:2" x14ac:dyDescent="0.25">
      <c r="A10268" s="7"/>
      <c r="B10268" s="6">
        <v>7.94</v>
      </c>
    </row>
    <row r="10269" spans="1:2" x14ac:dyDescent="0.25">
      <c r="A10269" s="7"/>
      <c r="B10269" s="6">
        <v>7.08</v>
      </c>
    </row>
    <row r="10270" spans="1:2" x14ac:dyDescent="0.25">
      <c r="A10270" s="7"/>
      <c r="B10270" s="6">
        <v>10.55</v>
      </c>
    </row>
    <row r="10271" spans="1:2" x14ac:dyDescent="0.25">
      <c r="A10271" s="7"/>
      <c r="B10271" s="6">
        <v>7.05</v>
      </c>
    </row>
    <row r="10272" spans="1:2" x14ac:dyDescent="0.25">
      <c r="A10272" s="7"/>
      <c r="B10272" s="6">
        <v>6.67</v>
      </c>
    </row>
    <row r="10273" spans="1:2" x14ac:dyDescent="0.25">
      <c r="A10273" s="7"/>
      <c r="B10273" s="6">
        <v>3.61</v>
      </c>
    </row>
    <row r="10274" spans="1:2" x14ac:dyDescent="0.25">
      <c r="A10274" s="7"/>
      <c r="B10274" s="6">
        <v>4.01</v>
      </c>
    </row>
    <row r="10275" spans="1:2" x14ac:dyDescent="0.25">
      <c r="A10275" s="7"/>
      <c r="B10275" s="6">
        <v>8.19</v>
      </c>
    </row>
    <row r="10276" spans="1:2" x14ac:dyDescent="0.25">
      <c r="A10276" s="7"/>
      <c r="B10276" s="6">
        <v>7.49</v>
      </c>
    </row>
    <row r="10277" spans="1:2" x14ac:dyDescent="0.25">
      <c r="A10277" s="7"/>
      <c r="B10277" s="6">
        <v>8.93</v>
      </c>
    </row>
    <row r="10278" spans="1:2" x14ac:dyDescent="0.25">
      <c r="A10278" s="7"/>
      <c r="B10278" s="6">
        <v>1.1499999999999999</v>
      </c>
    </row>
    <row r="10279" spans="1:2" x14ac:dyDescent="0.25">
      <c r="A10279" s="7"/>
      <c r="B10279" s="6">
        <v>3.28</v>
      </c>
    </row>
    <row r="10280" spans="1:2" x14ac:dyDescent="0.25">
      <c r="A10280" s="7"/>
      <c r="B10280" s="6">
        <v>7.08</v>
      </c>
    </row>
    <row r="10281" spans="1:2" x14ac:dyDescent="0.25">
      <c r="A10281" s="7"/>
      <c r="B10281" s="6">
        <v>3.2</v>
      </c>
    </row>
    <row r="10282" spans="1:2" x14ac:dyDescent="0.25">
      <c r="A10282" s="7"/>
      <c r="B10282" s="6">
        <v>4.59</v>
      </c>
    </row>
    <row r="10283" spans="1:2" x14ac:dyDescent="0.25">
      <c r="A10283" s="7"/>
      <c r="B10283" s="6">
        <v>3.99</v>
      </c>
    </row>
    <row r="10284" spans="1:2" x14ac:dyDescent="0.25">
      <c r="A10284" s="7"/>
      <c r="B10284" s="6">
        <v>2.95</v>
      </c>
    </row>
    <row r="10285" spans="1:2" x14ac:dyDescent="0.25">
      <c r="A10285" s="7"/>
      <c r="B10285" s="6">
        <v>8.4499999999999993</v>
      </c>
    </row>
    <row r="10286" spans="1:2" x14ac:dyDescent="0.25">
      <c r="A10286" s="7"/>
      <c r="B10286" s="6">
        <v>6.19</v>
      </c>
    </row>
    <row r="10287" spans="1:2" x14ac:dyDescent="0.25">
      <c r="A10287" s="7"/>
      <c r="B10287" s="6">
        <v>9.42</v>
      </c>
    </row>
    <row r="10288" spans="1:2" x14ac:dyDescent="0.25">
      <c r="A10288" s="7"/>
      <c r="B10288" s="6">
        <v>9.4700000000000006</v>
      </c>
    </row>
    <row r="10289" spans="1:2" x14ac:dyDescent="0.25">
      <c r="A10289" s="7"/>
      <c r="B10289" s="6">
        <v>6.85</v>
      </c>
    </row>
    <row r="10290" spans="1:2" x14ac:dyDescent="0.25">
      <c r="A10290" s="7"/>
      <c r="B10290" s="6">
        <v>6.95</v>
      </c>
    </row>
    <row r="10291" spans="1:2" x14ac:dyDescent="0.25">
      <c r="A10291" s="7"/>
      <c r="B10291" s="6">
        <v>6.67</v>
      </c>
    </row>
    <row r="10292" spans="1:2" x14ac:dyDescent="0.25">
      <c r="A10292" s="7"/>
      <c r="B10292" s="6">
        <v>3.98</v>
      </c>
    </row>
    <row r="10293" spans="1:2" x14ac:dyDescent="0.25">
      <c r="A10293" s="7"/>
      <c r="B10293" s="6">
        <v>10.210000000000001</v>
      </c>
    </row>
    <row r="10294" spans="1:2" x14ac:dyDescent="0.25">
      <c r="A10294" s="7"/>
      <c r="B10294" s="6">
        <v>5.57</v>
      </c>
    </row>
    <row r="10295" spans="1:2" x14ac:dyDescent="0.25">
      <c r="A10295" s="7"/>
      <c r="B10295" s="6">
        <v>8.1300000000000008</v>
      </c>
    </row>
    <row r="10296" spans="1:2" x14ac:dyDescent="0.25">
      <c r="A10296" s="7"/>
      <c r="B10296" s="6">
        <v>6.77</v>
      </c>
    </row>
    <row r="10297" spans="1:2" x14ac:dyDescent="0.25">
      <c r="A10297" s="7"/>
      <c r="B10297" s="6">
        <v>7.94</v>
      </c>
    </row>
    <row r="10298" spans="1:2" x14ac:dyDescent="0.25">
      <c r="A10298" s="7"/>
      <c r="B10298" s="6">
        <v>10.6</v>
      </c>
    </row>
    <row r="10299" spans="1:2" x14ac:dyDescent="0.25">
      <c r="A10299" s="7"/>
      <c r="B10299" s="6">
        <v>6.18</v>
      </c>
    </row>
    <row r="10300" spans="1:2" x14ac:dyDescent="0.25">
      <c r="A10300" s="7"/>
      <c r="B10300" s="6">
        <v>6.06</v>
      </c>
    </row>
    <row r="10301" spans="1:2" x14ac:dyDescent="0.25">
      <c r="A10301" s="7"/>
      <c r="B10301" s="6">
        <v>5.87</v>
      </c>
    </row>
    <row r="10302" spans="1:2" x14ac:dyDescent="0.25">
      <c r="A10302" s="7"/>
      <c r="B10302" s="6">
        <v>5.18</v>
      </c>
    </row>
    <row r="10303" spans="1:2" x14ac:dyDescent="0.25">
      <c r="A10303" s="7"/>
      <c r="B10303" s="6">
        <v>9.32</v>
      </c>
    </row>
    <row r="10304" spans="1:2" x14ac:dyDescent="0.25">
      <c r="A10304" s="7"/>
      <c r="B10304" s="6">
        <v>2.54</v>
      </c>
    </row>
    <row r="10305" spans="1:2" x14ac:dyDescent="0.25">
      <c r="A10305" s="7"/>
      <c r="B10305" s="6">
        <v>9.9499999999999993</v>
      </c>
    </row>
    <row r="10306" spans="1:2" x14ac:dyDescent="0.25">
      <c r="A10306" s="7"/>
      <c r="B10306" s="6">
        <v>2.94</v>
      </c>
    </row>
    <row r="10307" spans="1:2" x14ac:dyDescent="0.25">
      <c r="A10307" s="7"/>
      <c r="B10307" s="6">
        <v>7.22</v>
      </c>
    </row>
    <row r="10308" spans="1:2" x14ac:dyDescent="0.25">
      <c r="A10308" s="7"/>
      <c r="B10308" s="6">
        <v>5.13</v>
      </c>
    </row>
    <row r="10309" spans="1:2" x14ac:dyDescent="0.25">
      <c r="A10309" s="7"/>
      <c r="B10309" s="6">
        <v>1.6</v>
      </c>
    </row>
    <row r="10310" spans="1:2" x14ac:dyDescent="0.25">
      <c r="A10310" s="7"/>
      <c r="B10310" s="6">
        <v>8.83</v>
      </c>
    </row>
    <row r="10311" spans="1:2" x14ac:dyDescent="0.25">
      <c r="A10311" s="7"/>
      <c r="B10311" s="6">
        <v>4.3</v>
      </c>
    </row>
    <row r="10312" spans="1:2" x14ac:dyDescent="0.25">
      <c r="A10312" s="7"/>
      <c r="B10312" s="6">
        <v>6.76</v>
      </c>
    </row>
    <row r="10313" spans="1:2" x14ac:dyDescent="0.25">
      <c r="A10313" s="7"/>
      <c r="B10313" s="6">
        <v>6.85</v>
      </c>
    </row>
    <row r="10314" spans="1:2" x14ac:dyDescent="0.25">
      <c r="A10314" s="7"/>
      <c r="B10314" s="6">
        <v>12.94</v>
      </c>
    </row>
    <row r="10315" spans="1:2" x14ac:dyDescent="0.25">
      <c r="A10315" s="7"/>
      <c r="B10315" s="6">
        <v>11.68</v>
      </c>
    </row>
    <row r="10316" spans="1:2" x14ac:dyDescent="0.25">
      <c r="A10316" s="7"/>
      <c r="B10316" s="6">
        <v>11.17</v>
      </c>
    </row>
    <row r="10317" spans="1:2" x14ac:dyDescent="0.25">
      <c r="A10317" s="7"/>
      <c r="B10317" s="6">
        <v>13.62</v>
      </c>
    </row>
    <row r="10318" spans="1:2" x14ac:dyDescent="0.25">
      <c r="A10318" s="7"/>
      <c r="B10318" s="6">
        <v>11.38</v>
      </c>
    </row>
    <row r="10319" spans="1:2" x14ac:dyDescent="0.25">
      <c r="A10319" s="7"/>
      <c r="B10319" s="6">
        <v>3.56</v>
      </c>
    </row>
    <row r="10320" spans="1:2" x14ac:dyDescent="0.25">
      <c r="A10320" s="7"/>
      <c r="B10320" s="6">
        <v>7.77</v>
      </c>
    </row>
    <row r="10321" spans="1:2" x14ac:dyDescent="0.25">
      <c r="A10321" s="7"/>
      <c r="B10321" s="6">
        <v>7.47</v>
      </c>
    </row>
    <row r="10322" spans="1:2" x14ac:dyDescent="0.25">
      <c r="A10322" s="7"/>
      <c r="B10322" s="6">
        <v>6.8</v>
      </c>
    </row>
    <row r="10323" spans="1:2" x14ac:dyDescent="0.25">
      <c r="A10323" s="7"/>
      <c r="B10323" s="6">
        <v>8.1199999999999992</v>
      </c>
    </row>
    <row r="10324" spans="1:2" x14ac:dyDescent="0.25">
      <c r="A10324" s="7"/>
      <c r="B10324" s="6">
        <v>8.7100000000000009</v>
      </c>
    </row>
    <row r="10325" spans="1:2" x14ac:dyDescent="0.25">
      <c r="A10325" s="7"/>
      <c r="B10325" s="6">
        <v>7.61</v>
      </c>
    </row>
    <row r="10326" spans="1:2" x14ac:dyDescent="0.25">
      <c r="A10326" s="7"/>
      <c r="B10326" s="6">
        <v>8.19</v>
      </c>
    </row>
    <row r="10327" spans="1:2" x14ac:dyDescent="0.25">
      <c r="A10327" s="7"/>
      <c r="B10327" s="6">
        <v>7.74</v>
      </c>
    </row>
    <row r="10328" spans="1:2" x14ac:dyDescent="0.25">
      <c r="A10328" s="7"/>
      <c r="B10328" s="6">
        <v>6.65</v>
      </c>
    </row>
    <row r="10329" spans="1:2" x14ac:dyDescent="0.25">
      <c r="A10329" s="7"/>
      <c r="B10329" s="6">
        <v>6.58</v>
      </c>
    </row>
    <row r="10330" spans="1:2" x14ac:dyDescent="0.25">
      <c r="A10330" s="7"/>
      <c r="B10330" s="6">
        <v>7.94</v>
      </c>
    </row>
    <row r="10331" spans="1:2" x14ac:dyDescent="0.25">
      <c r="A10331" s="7"/>
      <c r="B10331" s="6">
        <v>6.73</v>
      </c>
    </row>
    <row r="10332" spans="1:2" x14ac:dyDescent="0.25">
      <c r="A10332" s="7"/>
      <c r="B10332" s="6">
        <v>7.71</v>
      </c>
    </row>
    <row r="10333" spans="1:2" x14ac:dyDescent="0.25">
      <c r="A10333" s="7"/>
      <c r="B10333" s="6">
        <v>8.4</v>
      </c>
    </row>
    <row r="10334" spans="1:2" x14ac:dyDescent="0.25">
      <c r="A10334" s="7"/>
      <c r="B10334" s="6">
        <v>5.36</v>
      </c>
    </row>
    <row r="10335" spans="1:2" x14ac:dyDescent="0.25">
      <c r="A10335" s="7"/>
      <c r="B10335" s="6">
        <v>4.79</v>
      </c>
    </row>
    <row r="10336" spans="1:2" x14ac:dyDescent="0.25">
      <c r="A10336" s="7"/>
      <c r="B10336" s="6">
        <v>5.6</v>
      </c>
    </row>
    <row r="10337" spans="1:2" x14ac:dyDescent="0.25">
      <c r="A10337" s="7"/>
      <c r="B10337" s="6">
        <v>2</v>
      </c>
    </row>
    <row r="10338" spans="1:2" x14ac:dyDescent="0.25">
      <c r="A10338" s="7"/>
      <c r="B10338" s="6">
        <v>6.77</v>
      </c>
    </row>
    <row r="10339" spans="1:2" x14ac:dyDescent="0.25">
      <c r="A10339" s="7"/>
      <c r="B10339" s="6">
        <v>4.96</v>
      </c>
    </row>
    <row r="10340" spans="1:2" x14ac:dyDescent="0.25">
      <c r="A10340" s="7"/>
      <c r="B10340" s="6">
        <v>2</v>
      </c>
    </row>
    <row r="10341" spans="1:2" x14ac:dyDescent="0.25">
      <c r="A10341" s="7"/>
      <c r="B10341" s="6">
        <v>1.77</v>
      </c>
    </row>
    <row r="10342" spans="1:2" x14ac:dyDescent="0.25">
      <c r="A10342" s="7"/>
      <c r="B10342" s="6">
        <v>3.7</v>
      </c>
    </row>
    <row r="10343" spans="1:2" x14ac:dyDescent="0.25">
      <c r="A10343" s="7"/>
      <c r="B10343" s="6">
        <v>3.05</v>
      </c>
    </row>
    <row r="10344" spans="1:2" x14ac:dyDescent="0.25">
      <c r="A10344" s="7"/>
      <c r="B10344" s="6">
        <v>5.94</v>
      </c>
    </row>
    <row r="10345" spans="1:2" x14ac:dyDescent="0.25">
      <c r="A10345" s="7"/>
      <c r="B10345" s="6">
        <v>6.98</v>
      </c>
    </row>
    <row r="10346" spans="1:2" x14ac:dyDescent="0.25">
      <c r="A10346" s="7"/>
      <c r="B10346" s="6">
        <v>8.93</v>
      </c>
    </row>
    <row r="10347" spans="1:2" x14ac:dyDescent="0.25">
      <c r="A10347" s="7"/>
      <c r="B10347" s="6">
        <v>13.38</v>
      </c>
    </row>
    <row r="10348" spans="1:2" x14ac:dyDescent="0.25">
      <c r="A10348" s="7"/>
      <c r="B10348" s="6">
        <v>4.1399999999999997</v>
      </c>
    </row>
    <row r="10349" spans="1:2" x14ac:dyDescent="0.25">
      <c r="A10349" s="7"/>
      <c r="B10349" s="6">
        <v>4.57</v>
      </c>
    </row>
    <row r="10350" spans="1:2" x14ac:dyDescent="0.25">
      <c r="A10350" s="7"/>
      <c r="B10350" s="6">
        <v>8.4700000000000006</v>
      </c>
    </row>
    <row r="10351" spans="1:2" x14ac:dyDescent="0.25">
      <c r="A10351" s="7"/>
      <c r="B10351" s="6">
        <v>3.52</v>
      </c>
    </row>
    <row r="10352" spans="1:2" x14ac:dyDescent="0.25">
      <c r="A10352" s="7"/>
      <c r="B10352" s="6">
        <v>6.15</v>
      </c>
    </row>
    <row r="10353" spans="1:2" x14ac:dyDescent="0.25">
      <c r="A10353" s="7"/>
      <c r="B10353" s="6">
        <v>5.07</v>
      </c>
    </row>
    <row r="10354" spans="1:2" x14ac:dyDescent="0.25">
      <c r="A10354" s="7"/>
      <c r="B10354" s="6">
        <v>4.8099999999999996</v>
      </c>
    </row>
    <row r="10355" spans="1:2" x14ac:dyDescent="0.25">
      <c r="A10355" s="7"/>
      <c r="B10355" s="6">
        <v>7.16</v>
      </c>
    </row>
    <row r="10356" spans="1:2" x14ac:dyDescent="0.25">
      <c r="A10356" s="7"/>
      <c r="B10356" s="6">
        <v>5.78</v>
      </c>
    </row>
    <row r="10357" spans="1:2" x14ac:dyDescent="0.25">
      <c r="A10357" s="7"/>
      <c r="B10357" s="6">
        <v>6.8</v>
      </c>
    </row>
    <row r="10358" spans="1:2" x14ac:dyDescent="0.25">
      <c r="A10358" s="7"/>
      <c r="B10358" s="6">
        <v>4.3899999999999997</v>
      </c>
    </row>
    <row r="10359" spans="1:2" x14ac:dyDescent="0.25">
      <c r="A10359" s="7"/>
      <c r="B10359" s="6">
        <v>6.19</v>
      </c>
    </row>
    <row r="10360" spans="1:2" x14ac:dyDescent="0.25">
      <c r="A10360" s="7"/>
      <c r="B10360" s="6">
        <v>8.16</v>
      </c>
    </row>
    <row r="10361" spans="1:2" x14ac:dyDescent="0.25">
      <c r="A10361" s="7"/>
      <c r="B10361" s="6">
        <v>4.78</v>
      </c>
    </row>
    <row r="10362" spans="1:2" x14ac:dyDescent="0.25">
      <c r="A10362" s="7"/>
      <c r="B10362" s="6">
        <v>6.99</v>
      </c>
    </row>
    <row r="10363" spans="1:2" x14ac:dyDescent="0.25">
      <c r="A10363" s="7"/>
      <c r="B10363" s="6">
        <v>8.69</v>
      </c>
    </row>
    <row r="10364" spans="1:2" x14ac:dyDescent="0.25">
      <c r="A10364" s="7"/>
      <c r="B10364" s="6">
        <v>2.48</v>
      </c>
    </row>
    <row r="10365" spans="1:2" x14ac:dyDescent="0.25">
      <c r="A10365" s="7"/>
      <c r="B10365" s="6">
        <v>7.51</v>
      </c>
    </row>
    <row r="10366" spans="1:2" x14ac:dyDescent="0.25">
      <c r="A10366" s="7"/>
      <c r="B10366" s="6">
        <v>6.9</v>
      </c>
    </row>
    <row r="10367" spans="1:2" x14ac:dyDescent="0.25">
      <c r="A10367" s="7"/>
      <c r="B10367" s="6">
        <v>1.59</v>
      </c>
    </row>
    <row r="10368" spans="1:2" x14ac:dyDescent="0.25">
      <c r="A10368" s="7"/>
      <c r="B10368" s="6">
        <v>7.85</v>
      </c>
    </row>
    <row r="10369" spans="1:2" x14ac:dyDescent="0.25">
      <c r="A10369" s="7"/>
      <c r="B10369" s="6">
        <v>5.81</v>
      </c>
    </row>
    <row r="10370" spans="1:2" x14ac:dyDescent="0.25">
      <c r="A10370" s="7"/>
      <c r="B10370" s="6">
        <v>6.25</v>
      </c>
    </row>
    <row r="10371" spans="1:2" x14ac:dyDescent="0.25">
      <c r="A10371" s="7"/>
      <c r="B10371" s="6">
        <v>7.12</v>
      </c>
    </row>
    <row r="10372" spans="1:2" x14ac:dyDescent="0.25">
      <c r="A10372" s="7"/>
      <c r="B10372" s="6">
        <v>3.18</v>
      </c>
    </row>
    <row r="10373" spans="1:2" x14ac:dyDescent="0.25">
      <c r="A10373" s="7"/>
      <c r="B10373" s="6">
        <v>9.1300000000000008</v>
      </c>
    </row>
    <row r="10374" spans="1:2" x14ac:dyDescent="0.25">
      <c r="A10374" s="7"/>
      <c r="B10374" s="6">
        <v>6.27</v>
      </c>
    </row>
    <row r="10375" spans="1:2" x14ac:dyDescent="0.25">
      <c r="A10375" s="7"/>
      <c r="B10375" s="6">
        <v>7.73</v>
      </c>
    </row>
    <row r="10376" spans="1:2" x14ac:dyDescent="0.25">
      <c r="A10376" s="7"/>
      <c r="B10376" s="6">
        <v>7.02</v>
      </c>
    </row>
    <row r="10377" spans="1:2" x14ac:dyDescent="0.25">
      <c r="A10377" s="7"/>
      <c r="B10377" s="6">
        <v>7.53</v>
      </c>
    </row>
    <row r="10378" spans="1:2" x14ac:dyDescent="0.25">
      <c r="A10378" s="7"/>
      <c r="B10378" s="6">
        <v>7.16</v>
      </c>
    </row>
    <row r="10379" spans="1:2" x14ac:dyDescent="0.25">
      <c r="A10379" s="7"/>
      <c r="B10379" s="6">
        <v>9.69</v>
      </c>
    </row>
    <row r="10380" spans="1:2" x14ac:dyDescent="0.25">
      <c r="A10380" s="7"/>
      <c r="B10380" s="6">
        <v>8.15</v>
      </c>
    </row>
    <row r="10381" spans="1:2" x14ac:dyDescent="0.25">
      <c r="A10381" s="7"/>
      <c r="B10381" s="6">
        <v>5.0199999999999996</v>
      </c>
    </row>
    <row r="10382" spans="1:2" x14ac:dyDescent="0.25">
      <c r="A10382" s="7"/>
      <c r="B10382" s="6">
        <v>7.22</v>
      </c>
    </row>
    <row r="10383" spans="1:2" x14ac:dyDescent="0.25">
      <c r="A10383" s="7"/>
      <c r="B10383" s="6">
        <v>4.8099999999999996</v>
      </c>
    </row>
    <row r="10384" spans="1:2" x14ac:dyDescent="0.25">
      <c r="A10384" s="7"/>
      <c r="B10384" s="6">
        <v>3.92</v>
      </c>
    </row>
    <row r="10385" spans="1:2" x14ac:dyDescent="0.25">
      <c r="A10385" s="7"/>
      <c r="B10385" s="6">
        <v>0.61</v>
      </c>
    </row>
    <row r="10386" spans="1:2" x14ac:dyDescent="0.25">
      <c r="A10386" s="7"/>
      <c r="B10386" s="6">
        <v>6.67</v>
      </c>
    </row>
    <row r="10387" spans="1:2" x14ac:dyDescent="0.25">
      <c r="A10387" s="7"/>
      <c r="B10387" s="6">
        <v>4.99</v>
      </c>
    </row>
    <row r="10388" spans="1:2" x14ac:dyDescent="0.25">
      <c r="A10388" s="7"/>
      <c r="B10388" s="6">
        <v>4.42</v>
      </c>
    </row>
    <row r="10389" spans="1:2" x14ac:dyDescent="0.25">
      <c r="A10389" s="7"/>
      <c r="B10389" s="6">
        <v>7.62</v>
      </c>
    </row>
    <row r="10390" spans="1:2" x14ac:dyDescent="0.25">
      <c r="A10390" s="7"/>
      <c r="B10390" s="6">
        <v>2.34</v>
      </c>
    </row>
    <row r="10391" spans="1:2" x14ac:dyDescent="0.25">
      <c r="A10391" s="7"/>
      <c r="B10391" s="6">
        <v>8.3699999999999992</v>
      </c>
    </row>
    <row r="10392" spans="1:2" x14ac:dyDescent="0.25">
      <c r="A10392" s="7"/>
      <c r="B10392" s="6">
        <v>9.6300000000000008</v>
      </c>
    </row>
    <row r="10393" spans="1:2" x14ac:dyDescent="0.25">
      <c r="A10393" s="7"/>
      <c r="B10393" s="6">
        <v>4.7300000000000004</v>
      </c>
    </row>
    <row r="10394" spans="1:2" x14ac:dyDescent="0.25">
      <c r="A10394" s="7"/>
      <c r="B10394" s="6">
        <v>5.43</v>
      </c>
    </row>
    <row r="10395" spans="1:2" x14ac:dyDescent="0.25">
      <c r="A10395" s="7"/>
      <c r="B10395" s="6">
        <v>6.33</v>
      </c>
    </row>
    <row r="10396" spans="1:2" x14ac:dyDescent="0.25">
      <c r="A10396" s="7"/>
      <c r="B10396" s="6">
        <v>6.28</v>
      </c>
    </row>
    <row r="10397" spans="1:2" x14ac:dyDescent="0.25">
      <c r="A10397" s="7"/>
      <c r="B10397" s="6">
        <v>4.3899999999999997</v>
      </c>
    </row>
    <row r="10398" spans="1:2" x14ac:dyDescent="0.25">
      <c r="A10398" s="7"/>
      <c r="B10398" s="6">
        <v>6.2</v>
      </c>
    </row>
    <row r="10399" spans="1:2" x14ac:dyDescent="0.25">
      <c r="A10399" s="7"/>
      <c r="B10399" s="6">
        <v>5.21</v>
      </c>
    </row>
    <row r="10400" spans="1:2" x14ac:dyDescent="0.25">
      <c r="A10400" s="7"/>
      <c r="B10400" s="6">
        <v>8.99</v>
      </c>
    </row>
    <row r="10401" spans="1:2" x14ac:dyDescent="0.25">
      <c r="A10401" s="7"/>
      <c r="B10401" s="6">
        <v>9.3800000000000008</v>
      </c>
    </row>
    <row r="10402" spans="1:2" x14ac:dyDescent="0.25">
      <c r="A10402" s="7"/>
      <c r="B10402" s="6">
        <v>4.6399999999999997</v>
      </c>
    </row>
    <row r="10403" spans="1:2" x14ac:dyDescent="0.25">
      <c r="A10403" s="7"/>
      <c r="B10403" s="6">
        <v>8.5</v>
      </c>
    </row>
    <row r="10404" spans="1:2" x14ac:dyDescent="0.25">
      <c r="A10404" s="7"/>
      <c r="B10404" s="6">
        <v>6.27</v>
      </c>
    </row>
    <row r="10405" spans="1:2" x14ac:dyDescent="0.25">
      <c r="A10405" s="7"/>
      <c r="B10405" s="6">
        <v>4.21</v>
      </c>
    </row>
    <row r="10406" spans="1:2" x14ac:dyDescent="0.25">
      <c r="A10406" s="7"/>
      <c r="B10406" s="6">
        <v>3.67</v>
      </c>
    </row>
    <row r="10407" spans="1:2" x14ac:dyDescent="0.25">
      <c r="A10407" s="7"/>
      <c r="B10407" s="6">
        <v>2.89</v>
      </c>
    </row>
    <row r="10408" spans="1:2" x14ac:dyDescent="0.25">
      <c r="A10408" s="7"/>
      <c r="B10408" s="6">
        <v>8.3699999999999992</v>
      </c>
    </row>
    <row r="10409" spans="1:2" x14ac:dyDescent="0.25">
      <c r="A10409" s="7"/>
      <c r="B10409" s="6">
        <v>9.02</v>
      </c>
    </row>
    <row r="10410" spans="1:2" x14ac:dyDescent="0.25">
      <c r="A10410" s="7"/>
      <c r="B10410" s="6">
        <v>6.22</v>
      </c>
    </row>
    <row r="10411" spans="1:2" x14ac:dyDescent="0.25">
      <c r="A10411" s="7"/>
      <c r="B10411" s="6">
        <v>7.57</v>
      </c>
    </row>
    <row r="10412" spans="1:2" x14ac:dyDescent="0.25">
      <c r="A10412" s="7"/>
      <c r="B10412" s="6">
        <v>6.95</v>
      </c>
    </row>
    <row r="10413" spans="1:2" x14ac:dyDescent="0.25">
      <c r="A10413" s="7"/>
      <c r="B10413" s="6">
        <v>9</v>
      </c>
    </row>
    <row r="10414" spans="1:2" x14ac:dyDescent="0.25">
      <c r="A10414" s="7"/>
      <c r="B10414" s="6">
        <v>6.04</v>
      </c>
    </row>
    <row r="10415" spans="1:2" x14ac:dyDescent="0.25">
      <c r="A10415" s="7"/>
      <c r="B10415" s="6">
        <v>6.31</v>
      </c>
    </row>
    <row r="10416" spans="1:2" x14ac:dyDescent="0.25">
      <c r="A10416" s="7"/>
      <c r="B10416" s="6">
        <v>3.73</v>
      </c>
    </row>
    <row r="10417" spans="1:2" x14ac:dyDescent="0.25">
      <c r="A10417" s="7"/>
      <c r="B10417" s="6">
        <v>8.1</v>
      </c>
    </row>
    <row r="10418" spans="1:2" x14ac:dyDescent="0.25">
      <c r="A10418" s="7"/>
      <c r="B10418" s="6">
        <v>8.68</v>
      </c>
    </row>
    <row r="10419" spans="1:2" x14ac:dyDescent="0.25">
      <c r="A10419" s="7"/>
      <c r="B10419" s="6">
        <v>6.69</v>
      </c>
    </row>
    <row r="10420" spans="1:2" x14ac:dyDescent="0.25">
      <c r="A10420" s="7"/>
      <c r="B10420" s="6">
        <v>5.29</v>
      </c>
    </row>
    <row r="10421" spans="1:2" x14ac:dyDescent="0.25">
      <c r="A10421" s="7"/>
      <c r="B10421" s="6">
        <v>6.87</v>
      </c>
    </row>
    <row r="10422" spans="1:2" x14ac:dyDescent="0.25">
      <c r="A10422" s="7"/>
      <c r="B10422" s="6">
        <v>6.64</v>
      </c>
    </row>
    <row r="10423" spans="1:2" x14ac:dyDescent="0.25">
      <c r="A10423" s="7"/>
      <c r="B10423" s="6">
        <v>14.74</v>
      </c>
    </row>
    <row r="10424" spans="1:2" x14ac:dyDescent="0.25">
      <c r="A10424" s="7"/>
      <c r="B10424" s="6">
        <v>14.54</v>
      </c>
    </row>
    <row r="10425" spans="1:2" x14ac:dyDescent="0.25">
      <c r="A10425" s="7"/>
      <c r="B10425" s="6">
        <v>6.69</v>
      </c>
    </row>
    <row r="10426" spans="1:2" x14ac:dyDescent="0.25">
      <c r="A10426" s="7"/>
      <c r="B10426" s="6">
        <v>2.0499999999999998</v>
      </c>
    </row>
    <row r="10427" spans="1:2" x14ac:dyDescent="0.25">
      <c r="A10427" s="7"/>
      <c r="B10427" s="6">
        <v>3.26</v>
      </c>
    </row>
    <row r="10428" spans="1:2" x14ac:dyDescent="0.25">
      <c r="A10428" s="7"/>
      <c r="B10428" s="6">
        <v>9.2100000000000009</v>
      </c>
    </row>
    <row r="10429" spans="1:2" x14ac:dyDescent="0.25">
      <c r="A10429" s="7"/>
      <c r="B10429" s="6">
        <v>4.3600000000000003</v>
      </c>
    </row>
    <row r="10430" spans="1:2" x14ac:dyDescent="0.25">
      <c r="A10430" s="7"/>
      <c r="B10430" s="6">
        <v>10.039999999999999</v>
      </c>
    </row>
    <row r="10431" spans="1:2" x14ac:dyDescent="0.25">
      <c r="A10431" s="7"/>
      <c r="B10431" s="6">
        <v>9.9499999999999993</v>
      </c>
    </row>
    <row r="10432" spans="1:2" x14ac:dyDescent="0.25">
      <c r="A10432" s="7"/>
      <c r="B10432" s="6">
        <v>8.16</v>
      </c>
    </row>
    <row r="10433" spans="1:2" x14ac:dyDescent="0.25">
      <c r="A10433" s="7"/>
      <c r="B10433" s="6">
        <v>8.58</v>
      </c>
    </row>
    <row r="10434" spans="1:2" x14ac:dyDescent="0.25">
      <c r="A10434" s="7"/>
      <c r="B10434" s="6">
        <v>8.7200000000000006</v>
      </c>
    </row>
    <row r="10435" spans="1:2" x14ac:dyDescent="0.25">
      <c r="A10435" s="7"/>
      <c r="B10435" s="6">
        <v>7.93</v>
      </c>
    </row>
    <row r="10436" spans="1:2" x14ac:dyDescent="0.25">
      <c r="A10436" s="7"/>
      <c r="B10436" s="6">
        <v>5.69</v>
      </c>
    </row>
    <row r="10437" spans="1:2" x14ac:dyDescent="0.25">
      <c r="A10437" s="7"/>
      <c r="B10437" s="6">
        <v>3.8</v>
      </c>
    </row>
    <row r="10438" spans="1:2" x14ac:dyDescent="0.25">
      <c r="A10438" s="7"/>
      <c r="B10438" s="6">
        <v>7.13</v>
      </c>
    </row>
    <row r="10439" spans="1:2" x14ac:dyDescent="0.25">
      <c r="A10439" s="7"/>
      <c r="B10439" s="6">
        <v>4.9000000000000004</v>
      </c>
    </row>
    <row r="10440" spans="1:2" x14ac:dyDescent="0.25">
      <c r="A10440" s="7"/>
      <c r="B10440" s="6">
        <v>8.2899999999999991</v>
      </c>
    </row>
    <row r="10441" spans="1:2" x14ac:dyDescent="0.25">
      <c r="A10441" s="7"/>
      <c r="B10441" s="6">
        <v>7.31</v>
      </c>
    </row>
    <row r="10442" spans="1:2" x14ac:dyDescent="0.25">
      <c r="A10442" s="7"/>
      <c r="B10442" s="6">
        <v>3.98</v>
      </c>
    </row>
    <row r="10443" spans="1:2" x14ac:dyDescent="0.25">
      <c r="A10443" s="7"/>
      <c r="B10443" s="6">
        <v>6.37</v>
      </c>
    </row>
    <row r="10444" spans="1:2" x14ac:dyDescent="0.25">
      <c r="A10444" s="7"/>
      <c r="B10444" s="6">
        <v>2.82</v>
      </c>
    </row>
    <row r="10445" spans="1:2" x14ac:dyDescent="0.25">
      <c r="A10445" s="7"/>
      <c r="B10445" s="6">
        <v>13.89</v>
      </c>
    </row>
    <row r="10446" spans="1:2" x14ac:dyDescent="0.25">
      <c r="A10446" s="7"/>
      <c r="B10446" s="6">
        <v>5.84</v>
      </c>
    </row>
    <row r="10447" spans="1:2" x14ac:dyDescent="0.25">
      <c r="A10447" s="7"/>
      <c r="B10447" s="6">
        <v>6.26</v>
      </c>
    </row>
    <row r="10448" spans="1:2" x14ac:dyDescent="0.25">
      <c r="A10448" s="7"/>
      <c r="B10448" s="6">
        <v>8.69</v>
      </c>
    </row>
    <row r="10449" spans="1:2" x14ac:dyDescent="0.25">
      <c r="A10449" s="7"/>
      <c r="B10449" s="6">
        <v>6.23</v>
      </c>
    </row>
    <row r="10450" spans="1:2" x14ac:dyDescent="0.25">
      <c r="A10450" s="7"/>
      <c r="B10450" s="6">
        <v>7.23</v>
      </c>
    </row>
    <row r="10451" spans="1:2" x14ac:dyDescent="0.25">
      <c r="A10451" s="7"/>
      <c r="B10451" s="6">
        <v>7.01</v>
      </c>
    </row>
    <row r="10452" spans="1:2" x14ac:dyDescent="0.25">
      <c r="A10452" s="7"/>
      <c r="B10452" s="6">
        <v>5.69</v>
      </c>
    </row>
    <row r="10453" spans="1:2" x14ac:dyDescent="0.25">
      <c r="A10453" s="7"/>
      <c r="B10453" s="6">
        <v>1.24</v>
      </c>
    </row>
    <row r="10454" spans="1:2" x14ac:dyDescent="0.25">
      <c r="A10454" s="7"/>
      <c r="B10454" s="6">
        <v>7.68</v>
      </c>
    </row>
    <row r="10455" spans="1:2" x14ac:dyDescent="0.25">
      <c r="A10455" s="7"/>
      <c r="B10455" s="6">
        <v>5.92</v>
      </c>
    </row>
    <row r="10456" spans="1:2" x14ac:dyDescent="0.25">
      <c r="A10456" s="7"/>
      <c r="B10456" s="6">
        <v>6.24</v>
      </c>
    </row>
    <row r="10457" spans="1:2" x14ac:dyDescent="0.25">
      <c r="A10457" s="7"/>
      <c r="B10457" s="6">
        <v>8.58</v>
      </c>
    </row>
    <row r="10458" spans="1:2" x14ac:dyDescent="0.25">
      <c r="A10458" s="7"/>
      <c r="B10458" s="6">
        <v>7.02</v>
      </c>
    </row>
    <row r="10459" spans="1:2" x14ac:dyDescent="0.25">
      <c r="A10459" s="7"/>
      <c r="B10459" s="6">
        <v>6.22</v>
      </c>
    </row>
    <row r="10460" spans="1:2" x14ac:dyDescent="0.25">
      <c r="A10460" s="7"/>
      <c r="B10460" s="6">
        <v>7.86</v>
      </c>
    </row>
    <row r="10461" spans="1:2" x14ac:dyDescent="0.25">
      <c r="A10461" s="7"/>
      <c r="B10461" s="6">
        <v>9.86</v>
      </c>
    </row>
    <row r="10462" spans="1:2" x14ac:dyDescent="0.25">
      <c r="A10462" s="7"/>
      <c r="B10462" s="6">
        <v>9.7100000000000009</v>
      </c>
    </row>
    <row r="10463" spans="1:2" x14ac:dyDescent="0.25">
      <c r="A10463" s="7"/>
      <c r="B10463" s="6">
        <v>10.46</v>
      </c>
    </row>
    <row r="10464" spans="1:2" x14ac:dyDescent="0.25">
      <c r="A10464" s="7"/>
      <c r="B10464" s="6">
        <v>4.88</v>
      </c>
    </row>
    <row r="10465" spans="1:2" x14ac:dyDescent="0.25">
      <c r="A10465" s="7"/>
      <c r="B10465" s="6">
        <v>4.9400000000000004</v>
      </c>
    </row>
    <row r="10466" spans="1:2" x14ac:dyDescent="0.25">
      <c r="A10466" s="7"/>
      <c r="B10466" s="6">
        <v>10.97</v>
      </c>
    </row>
    <row r="10467" spans="1:2" x14ac:dyDescent="0.25">
      <c r="A10467" s="7"/>
      <c r="B10467" s="6">
        <v>1.91</v>
      </c>
    </row>
    <row r="10468" spans="1:2" x14ac:dyDescent="0.25">
      <c r="A10468" s="7"/>
      <c r="B10468" s="6">
        <v>7.98</v>
      </c>
    </row>
    <row r="10469" spans="1:2" x14ac:dyDescent="0.25">
      <c r="A10469" s="7"/>
      <c r="B10469" s="6">
        <v>7.28</v>
      </c>
    </row>
    <row r="10470" spans="1:2" x14ac:dyDescent="0.25">
      <c r="A10470" s="7"/>
      <c r="B10470" s="6">
        <v>9.02</v>
      </c>
    </row>
    <row r="10471" spans="1:2" x14ac:dyDescent="0.25">
      <c r="A10471" s="7"/>
      <c r="B10471" s="6">
        <v>5.25</v>
      </c>
    </row>
    <row r="10472" spans="1:2" x14ac:dyDescent="0.25">
      <c r="A10472" s="7"/>
      <c r="B10472" s="6">
        <v>5.26</v>
      </c>
    </row>
    <row r="10473" spans="1:2" x14ac:dyDescent="0.25">
      <c r="A10473" s="7"/>
      <c r="B10473" s="6">
        <v>6.23</v>
      </c>
    </row>
    <row r="10474" spans="1:2" x14ac:dyDescent="0.25">
      <c r="A10474" s="7"/>
      <c r="B10474" s="6">
        <v>8.36</v>
      </c>
    </row>
    <row r="10475" spans="1:2" x14ac:dyDescent="0.25">
      <c r="A10475" s="7"/>
      <c r="B10475" s="6">
        <v>9.17</v>
      </c>
    </row>
    <row r="10476" spans="1:2" x14ac:dyDescent="0.25">
      <c r="A10476" s="7"/>
      <c r="B10476" s="6">
        <v>8.82</v>
      </c>
    </row>
    <row r="10477" spans="1:2" x14ac:dyDescent="0.25">
      <c r="A10477" s="7"/>
      <c r="B10477" s="6">
        <v>5.72</v>
      </c>
    </row>
    <row r="10478" spans="1:2" x14ac:dyDescent="0.25">
      <c r="A10478" s="7"/>
      <c r="B10478" s="6">
        <v>2.14</v>
      </c>
    </row>
    <row r="10479" spans="1:2" x14ac:dyDescent="0.25">
      <c r="A10479" s="7"/>
      <c r="B10479" s="6">
        <v>3.96</v>
      </c>
    </row>
    <row r="10480" spans="1:2" x14ac:dyDescent="0.25">
      <c r="A10480" s="7"/>
      <c r="B10480" s="6">
        <v>8.1</v>
      </c>
    </row>
    <row r="10481" spans="1:2" x14ac:dyDescent="0.25">
      <c r="A10481" s="7"/>
      <c r="B10481" s="6">
        <v>3.4</v>
      </c>
    </row>
    <row r="10482" spans="1:2" x14ac:dyDescent="0.25">
      <c r="A10482" s="7"/>
      <c r="B10482" s="6">
        <v>6.57</v>
      </c>
    </row>
    <row r="10483" spans="1:2" x14ac:dyDescent="0.25">
      <c r="A10483" s="7"/>
      <c r="B10483" s="6">
        <v>8.36</v>
      </c>
    </row>
    <row r="10484" spans="1:2" x14ac:dyDescent="0.25">
      <c r="A10484" s="7"/>
      <c r="B10484" s="6">
        <v>8.07</v>
      </c>
    </row>
    <row r="10485" spans="1:2" x14ac:dyDescent="0.25">
      <c r="A10485" s="7"/>
      <c r="B10485" s="6">
        <v>3.56</v>
      </c>
    </row>
    <row r="10486" spans="1:2" x14ac:dyDescent="0.25">
      <c r="A10486" s="7"/>
      <c r="B10486" s="6">
        <v>9.2899999999999991</v>
      </c>
    </row>
    <row r="10487" spans="1:2" x14ac:dyDescent="0.25">
      <c r="A10487" s="7"/>
      <c r="B10487" s="6">
        <v>6.19</v>
      </c>
    </row>
    <row r="10488" spans="1:2" x14ac:dyDescent="0.25">
      <c r="A10488" s="7"/>
      <c r="B10488" s="6">
        <v>6.14</v>
      </c>
    </row>
    <row r="10489" spans="1:2" x14ac:dyDescent="0.25">
      <c r="A10489" s="7"/>
      <c r="B10489" s="6">
        <v>3.87</v>
      </c>
    </row>
    <row r="10490" spans="1:2" x14ac:dyDescent="0.25">
      <c r="A10490" s="7"/>
      <c r="B10490" s="6">
        <v>5.09</v>
      </c>
    </row>
    <row r="10491" spans="1:2" x14ac:dyDescent="0.25">
      <c r="A10491" s="7"/>
      <c r="B10491" s="6">
        <v>5.51</v>
      </c>
    </row>
    <row r="10492" spans="1:2" x14ac:dyDescent="0.25">
      <c r="A10492" s="7"/>
      <c r="B10492" s="6">
        <v>4.1500000000000004</v>
      </c>
    </row>
    <row r="10493" spans="1:2" x14ac:dyDescent="0.25">
      <c r="A10493" s="7"/>
      <c r="B10493" s="6">
        <v>3.03</v>
      </c>
    </row>
    <row r="10494" spans="1:2" x14ac:dyDescent="0.25">
      <c r="A10494" s="7"/>
      <c r="B10494" s="6">
        <v>1.31</v>
      </c>
    </row>
    <row r="10495" spans="1:2" x14ac:dyDescent="0.25">
      <c r="A10495" s="7"/>
      <c r="B10495" s="6">
        <v>6.19</v>
      </c>
    </row>
    <row r="10496" spans="1:2" x14ac:dyDescent="0.25">
      <c r="A10496" s="7"/>
      <c r="B10496" s="6">
        <v>6.55</v>
      </c>
    </row>
    <row r="10497" spans="1:2" x14ac:dyDescent="0.25">
      <c r="A10497" s="7"/>
      <c r="B10497" s="6">
        <v>5.72</v>
      </c>
    </row>
    <row r="10498" spans="1:2" x14ac:dyDescent="0.25">
      <c r="A10498" s="7"/>
      <c r="B10498" s="6">
        <v>4.08</v>
      </c>
    </row>
    <row r="10499" spans="1:2" x14ac:dyDescent="0.25">
      <c r="A10499" s="7"/>
      <c r="B10499" s="6">
        <v>3.85</v>
      </c>
    </row>
    <row r="10500" spans="1:2" x14ac:dyDescent="0.25">
      <c r="A10500" s="7"/>
      <c r="B10500" s="6">
        <v>6.42</v>
      </c>
    </row>
    <row r="10501" spans="1:2" x14ac:dyDescent="0.25">
      <c r="A10501" s="7"/>
      <c r="B10501" s="6">
        <v>4.49</v>
      </c>
    </row>
    <row r="10502" spans="1:2" x14ac:dyDescent="0.25">
      <c r="A10502" s="7"/>
      <c r="B10502" s="6">
        <v>8.85</v>
      </c>
    </row>
    <row r="10503" spans="1:2" x14ac:dyDescent="0.25">
      <c r="A10503" s="7"/>
      <c r="B10503" s="6">
        <v>4.5</v>
      </c>
    </row>
    <row r="10504" spans="1:2" x14ac:dyDescent="0.25">
      <c r="A10504" s="7"/>
      <c r="B10504" s="6">
        <v>8.56</v>
      </c>
    </row>
    <row r="10505" spans="1:2" x14ac:dyDescent="0.25">
      <c r="A10505" s="7"/>
      <c r="B10505" s="6">
        <v>9.11</v>
      </c>
    </row>
    <row r="10506" spans="1:2" x14ac:dyDescent="0.25">
      <c r="A10506" s="7"/>
      <c r="B10506" s="6">
        <v>6.52</v>
      </c>
    </row>
    <row r="10507" spans="1:2" x14ac:dyDescent="0.25">
      <c r="A10507" s="7"/>
      <c r="B10507" s="6">
        <v>7.82</v>
      </c>
    </row>
    <row r="10508" spans="1:2" x14ac:dyDescent="0.25">
      <c r="A10508" s="7"/>
      <c r="B10508" s="6">
        <v>3.49</v>
      </c>
    </row>
    <row r="10509" spans="1:2" x14ac:dyDescent="0.25">
      <c r="A10509" s="7"/>
      <c r="B10509" s="6">
        <v>8.9499999999999993</v>
      </c>
    </row>
    <row r="10510" spans="1:2" x14ac:dyDescent="0.25">
      <c r="A10510" s="7"/>
      <c r="B10510" s="6">
        <v>6.39</v>
      </c>
    </row>
    <row r="10511" spans="1:2" x14ac:dyDescent="0.25">
      <c r="A10511" s="7"/>
      <c r="B10511" s="6">
        <v>7.84</v>
      </c>
    </row>
    <row r="10512" spans="1:2" x14ac:dyDescent="0.25">
      <c r="A10512" s="7"/>
      <c r="B10512" s="6">
        <v>6.52</v>
      </c>
    </row>
    <row r="10513" spans="1:2" x14ac:dyDescent="0.25">
      <c r="A10513" s="7"/>
      <c r="B10513" s="6">
        <v>8.6199999999999992</v>
      </c>
    </row>
    <row r="10514" spans="1:2" x14ac:dyDescent="0.25">
      <c r="A10514" s="7"/>
      <c r="B10514" s="6">
        <v>6.2</v>
      </c>
    </row>
    <row r="10515" spans="1:2" x14ac:dyDescent="0.25">
      <c r="A10515" s="7"/>
      <c r="B10515" s="6">
        <v>5.29</v>
      </c>
    </row>
    <row r="10516" spans="1:2" x14ac:dyDescent="0.25">
      <c r="A10516" s="7"/>
      <c r="B10516" s="6">
        <v>3.01</v>
      </c>
    </row>
    <row r="10517" spans="1:2" x14ac:dyDescent="0.25">
      <c r="A10517" s="7"/>
      <c r="B10517" s="6">
        <v>5.87</v>
      </c>
    </row>
    <row r="10518" spans="1:2" x14ac:dyDescent="0.25">
      <c r="A10518" s="7"/>
      <c r="B10518" s="6">
        <v>9.7100000000000009</v>
      </c>
    </row>
    <row r="10519" spans="1:2" x14ac:dyDescent="0.25">
      <c r="A10519" s="7"/>
      <c r="B10519" s="6">
        <v>8.31</v>
      </c>
    </row>
    <row r="10520" spans="1:2" x14ac:dyDescent="0.25">
      <c r="A10520" s="7"/>
      <c r="B10520" s="6">
        <v>8.85</v>
      </c>
    </row>
    <row r="10521" spans="1:2" x14ac:dyDescent="0.25">
      <c r="A10521" s="7"/>
      <c r="B10521" s="6">
        <v>5.96</v>
      </c>
    </row>
    <row r="10522" spans="1:2" x14ac:dyDescent="0.25">
      <c r="A10522" s="7"/>
      <c r="B10522" s="6">
        <v>3.39</v>
      </c>
    </row>
    <row r="10523" spans="1:2" x14ac:dyDescent="0.25">
      <c r="A10523" s="7"/>
      <c r="B10523" s="6">
        <v>6.84</v>
      </c>
    </row>
    <row r="10524" spans="1:2" x14ac:dyDescent="0.25">
      <c r="A10524" s="7"/>
      <c r="B10524" s="6">
        <v>7.99</v>
      </c>
    </row>
    <row r="10525" spans="1:2" x14ac:dyDescent="0.25">
      <c r="A10525" s="7"/>
      <c r="B10525" s="6">
        <v>6.71</v>
      </c>
    </row>
    <row r="10526" spans="1:2" x14ac:dyDescent="0.25">
      <c r="A10526" s="7"/>
      <c r="B10526" s="6">
        <v>6.54</v>
      </c>
    </row>
    <row r="10527" spans="1:2" x14ac:dyDescent="0.25">
      <c r="A10527" s="7"/>
      <c r="B10527" s="6">
        <v>3.55</v>
      </c>
    </row>
    <row r="10528" spans="1:2" x14ac:dyDescent="0.25">
      <c r="A10528" s="7"/>
      <c r="B10528" s="6">
        <v>5.51</v>
      </c>
    </row>
    <row r="10529" spans="1:2" x14ac:dyDescent="0.25">
      <c r="A10529" s="7"/>
      <c r="B10529" s="6">
        <v>8.6</v>
      </c>
    </row>
    <row r="10530" spans="1:2" x14ac:dyDescent="0.25">
      <c r="A10530" s="7"/>
      <c r="B10530" s="6">
        <v>6.31</v>
      </c>
    </row>
    <row r="10531" spans="1:2" x14ac:dyDescent="0.25">
      <c r="A10531" s="7"/>
      <c r="B10531" s="6">
        <v>5.67</v>
      </c>
    </row>
    <row r="10532" spans="1:2" x14ac:dyDescent="0.25">
      <c r="A10532" s="7"/>
      <c r="B10532" s="6">
        <v>4.87</v>
      </c>
    </row>
    <row r="10533" spans="1:2" x14ac:dyDescent="0.25">
      <c r="A10533" s="7"/>
      <c r="B10533" s="6">
        <v>8.51</v>
      </c>
    </row>
    <row r="10534" spans="1:2" x14ac:dyDescent="0.25">
      <c r="A10534" s="7"/>
      <c r="B10534" s="6">
        <v>5.52</v>
      </c>
    </row>
    <row r="10535" spans="1:2" x14ac:dyDescent="0.25">
      <c r="A10535" s="7"/>
      <c r="B10535" s="6">
        <v>4.9400000000000004</v>
      </c>
    </row>
    <row r="10536" spans="1:2" x14ac:dyDescent="0.25">
      <c r="A10536" s="7"/>
      <c r="B10536" s="6">
        <v>3.33</v>
      </c>
    </row>
    <row r="10537" spans="1:2" x14ac:dyDescent="0.25">
      <c r="A10537" s="7"/>
      <c r="B10537" s="6">
        <v>2.67</v>
      </c>
    </row>
    <row r="10538" spans="1:2" x14ac:dyDescent="0.25">
      <c r="A10538" s="7"/>
      <c r="B10538" s="6">
        <v>6.58</v>
      </c>
    </row>
    <row r="10539" spans="1:2" x14ac:dyDescent="0.25">
      <c r="A10539" s="7"/>
      <c r="B10539" s="6">
        <v>7.79</v>
      </c>
    </row>
    <row r="10540" spans="1:2" x14ac:dyDescent="0.25">
      <c r="A10540" s="7"/>
      <c r="B10540" s="6">
        <v>9.89</v>
      </c>
    </row>
    <row r="10541" spans="1:2" x14ac:dyDescent="0.25">
      <c r="A10541" s="7"/>
      <c r="B10541" s="6">
        <v>5.3</v>
      </c>
    </row>
    <row r="10542" spans="1:2" x14ac:dyDescent="0.25">
      <c r="A10542" s="7"/>
      <c r="B10542" s="6">
        <v>7.19</v>
      </c>
    </row>
    <row r="10543" spans="1:2" x14ac:dyDescent="0.25">
      <c r="A10543" s="7"/>
      <c r="B10543" s="6">
        <v>4.13</v>
      </c>
    </row>
    <row r="10544" spans="1:2" x14ac:dyDescent="0.25">
      <c r="A10544" s="7"/>
      <c r="B10544" s="6">
        <v>3.19</v>
      </c>
    </row>
    <row r="10545" spans="1:2" x14ac:dyDescent="0.25">
      <c r="A10545" s="7"/>
      <c r="B10545" s="6">
        <v>4.8499999999999996</v>
      </c>
    </row>
    <row r="10546" spans="1:2" x14ac:dyDescent="0.25">
      <c r="A10546" s="7"/>
      <c r="B10546" s="6">
        <v>6.87</v>
      </c>
    </row>
    <row r="10547" spans="1:2" x14ac:dyDescent="0.25">
      <c r="A10547" s="7"/>
      <c r="B10547" s="6">
        <v>5.72</v>
      </c>
    </row>
    <row r="10548" spans="1:2" x14ac:dyDescent="0.25">
      <c r="A10548" s="7"/>
      <c r="B10548" s="6">
        <v>8.3800000000000008</v>
      </c>
    </row>
    <row r="10549" spans="1:2" x14ac:dyDescent="0.25">
      <c r="A10549" s="7"/>
      <c r="B10549" s="6">
        <v>7.95</v>
      </c>
    </row>
    <row r="10550" spans="1:2" x14ac:dyDescent="0.25">
      <c r="A10550" s="7"/>
      <c r="B10550" s="6">
        <v>4.6100000000000003</v>
      </c>
    </row>
    <row r="10551" spans="1:2" x14ac:dyDescent="0.25">
      <c r="A10551" s="7"/>
      <c r="B10551" s="6">
        <v>6.12</v>
      </c>
    </row>
    <row r="10552" spans="1:2" x14ac:dyDescent="0.25">
      <c r="A10552" s="7"/>
      <c r="B10552" s="6">
        <v>4.6500000000000004</v>
      </c>
    </row>
    <row r="10553" spans="1:2" x14ac:dyDescent="0.25">
      <c r="A10553" s="7"/>
      <c r="B10553" s="6">
        <v>2.17</v>
      </c>
    </row>
    <row r="10554" spans="1:2" x14ac:dyDescent="0.25">
      <c r="A10554" s="7"/>
      <c r="B10554" s="6">
        <v>6.54</v>
      </c>
    </row>
    <row r="10555" spans="1:2" x14ac:dyDescent="0.25">
      <c r="A10555" s="7"/>
      <c r="B10555" s="6">
        <v>11.78</v>
      </c>
    </row>
    <row r="10556" spans="1:2" x14ac:dyDescent="0.25">
      <c r="A10556" s="7"/>
      <c r="B10556" s="6">
        <v>5.61</v>
      </c>
    </row>
    <row r="10557" spans="1:2" x14ac:dyDescent="0.25">
      <c r="A10557" s="7"/>
      <c r="B10557" s="6">
        <v>7.93</v>
      </c>
    </row>
    <row r="10558" spans="1:2" x14ac:dyDescent="0.25">
      <c r="A10558" s="7"/>
      <c r="B10558" s="6">
        <v>5.8</v>
      </c>
    </row>
    <row r="10559" spans="1:2" x14ac:dyDescent="0.25">
      <c r="A10559" s="7"/>
      <c r="B10559" s="6">
        <v>4.2300000000000004</v>
      </c>
    </row>
    <row r="10560" spans="1:2" x14ac:dyDescent="0.25">
      <c r="A10560" s="7"/>
      <c r="B10560" s="6">
        <v>5.31</v>
      </c>
    </row>
    <row r="10561" spans="1:2" x14ac:dyDescent="0.25">
      <c r="A10561" s="7"/>
      <c r="B10561" s="6">
        <v>5.54</v>
      </c>
    </row>
    <row r="10562" spans="1:2" x14ac:dyDescent="0.25">
      <c r="A10562" s="7"/>
      <c r="B10562" s="6">
        <v>5.46</v>
      </c>
    </row>
    <row r="10563" spans="1:2" x14ac:dyDescent="0.25">
      <c r="A10563" s="7"/>
      <c r="B10563" s="6">
        <v>9.51</v>
      </c>
    </row>
    <row r="10564" spans="1:2" x14ac:dyDescent="0.25">
      <c r="A10564" s="7"/>
      <c r="B10564" s="6">
        <v>3.56</v>
      </c>
    </row>
    <row r="10565" spans="1:2" x14ac:dyDescent="0.25">
      <c r="A10565" s="7"/>
      <c r="B10565" s="6">
        <v>5.64</v>
      </c>
    </row>
    <row r="10566" spans="1:2" x14ac:dyDescent="0.25">
      <c r="A10566" s="7"/>
      <c r="B10566" s="6">
        <v>6.73</v>
      </c>
    </row>
    <row r="10567" spans="1:2" x14ac:dyDescent="0.25">
      <c r="A10567" s="7"/>
      <c r="B10567" s="6">
        <v>6.76</v>
      </c>
    </row>
    <row r="10568" spans="1:2" x14ac:dyDescent="0.25">
      <c r="A10568" s="7"/>
      <c r="B10568" s="6">
        <v>6.04</v>
      </c>
    </row>
    <row r="10569" spans="1:2" x14ac:dyDescent="0.25">
      <c r="A10569" s="7"/>
      <c r="B10569" s="6">
        <v>10.02</v>
      </c>
    </row>
    <row r="10570" spans="1:2" x14ac:dyDescent="0.25">
      <c r="A10570" s="7"/>
      <c r="B10570" s="6">
        <v>6.48</v>
      </c>
    </row>
    <row r="10571" spans="1:2" x14ac:dyDescent="0.25">
      <c r="A10571" s="7"/>
      <c r="B10571" s="6">
        <v>3.28</v>
      </c>
    </row>
    <row r="10572" spans="1:2" x14ac:dyDescent="0.25">
      <c r="A10572" s="7"/>
      <c r="B10572" s="6">
        <v>5.87</v>
      </c>
    </row>
    <row r="10573" spans="1:2" x14ac:dyDescent="0.25">
      <c r="A10573" s="7"/>
      <c r="B10573" s="6">
        <v>8.49</v>
      </c>
    </row>
    <row r="10574" spans="1:2" x14ac:dyDescent="0.25">
      <c r="A10574" s="7"/>
      <c r="B10574" s="6">
        <v>7.77</v>
      </c>
    </row>
    <row r="10575" spans="1:2" x14ac:dyDescent="0.25">
      <c r="A10575" s="7"/>
      <c r="B10575" s="6">
        <v>6.97</v>
      </c>
    </row>
    <row r="10576" spans="1:2" x14ac:dyDescent="0.25">
      <c r="A10576" s="7"/>
      <c r="B10576" s="6">
        <v>6.19</v>
      </c>
    </row>
    <row r="10577" spans="1:2" x14ac:dyDescent="0.25">
      <c r="A10577" s="7"/>
      <c r="B10577" s="6">
        <v>6.07</v>
      </c>
    </row>
    <row r="10578" spans="1:2" x14ac:dyDescent="0.25">
      <c r="A10578" s="7"/>
      <c r="B10578" s="6">
        <v>8.2100000000000009</v>
      </c>
    </row>
    <row r="10579" spans="1:2" x14ac:dyDescent="0.25">
      <c r="A10579" s="7"/>
      <c r="B10579" s="6">
        <v>3.94</v>
      </c>
    </row>
    <row r="10580" spans="1:2" x14ac:dyDescent="0.25">
      <c r="A10580" s="7"/>
      <c r="B10580" s="6">
        <v>7.39</v>
      </c>
    </row>
    <row r="10581" spans="1:2" x14ac:dyDescent="0.25">
      <c r="A10581" s="7"/>
      <c r="B10581" s="6">
        <v>11.34</v>
      </c>
    </row>
    <row r="10582" spans="1:2" x14ac:dyDescent="0.25">
      <c r="A10582" s="7"/>
      <c r="B10582" s="6">
        <v>11.96</v>
      </c>
    </row>
    <row r="10583" spans="1:2" x14ac:dyDescent="0.25">
      <c r="A10583" s="7"/>
      <c r="B10583" s="6">
        <v>11.08</v>
      </c>
    </row>
    <row r="10584" spans="1:2" x14ac:dyDescent="0.25">
      <c r="A10584" s="7"/>
      <c r="B10584" s="6">
        <v>6.88</v>
      </c>
    </row>
    <row r="10585" spans="1:2" x14ac:dyDescent="0.25">
      <c r="A10585" s="7"/>
      <c r="B10585" s="6">
        <v>10.39</v>
      </c>
    </row>
    <row r="10586" spans="1:2" x14ac:dyDescent="0.25">
      <c r="A10586" s="7"/>
      <c r="B10586" s="6">
        <v>4.6100000000000003</v>
      </c>
    </row>
    <row r="10587" spans="1:2" x14ac:dyDescent="0.25">
      <c r="A10587" s="7"/>
      <c r="B10587" s="6">
        <v>5.45</v>
      </c>
    </row>
    <row r="10588" spans="1:2" x14ac:dyDescent="0.25">
      <c r="A10588" s="7"/>
      <c r="B10588" s="6">
        <v>4.59</v>
      </c>
    </row>
    <row r="10589" spans="1:2" x14ac:dyDescent="0.25">
      <c r="A10589" s="7"/>
      <c r="B10589" s="6">
        <v>8.27</v>
      </c>
    </row>
    <row r="10590" spans="1:2" x14ac:dyDescent="0.25">
      <c r="A10590" s="7"/>
      <c r="B10590" s="6">
        <v>9.02</v>
      </c>
    </row>
    <row r="10591" spans="1:2" x14ac:dyDescent="0.25">
      <c r="A10591" s="7"/>
      <c r="B10591" s="6">
        <v>9.0500000000000007</v>
      </c>
    </row>
    <row r="10592" spans="1:2" x14ac:dyDescent="0.25">
      <c r="A10592" s="7"/>
      <c r="B10592" s="6">
        <v>4.21</v>
      </c>
    </row>
    <row r="10593" spans="1:2" x14ac:dyDescent="0.25">
      <c r="A10593" s="7"/>
      <c r="B10593" s="6">
        <v>6.5</v>
      </c>
    </row>
    <row r="10594" spans="1:2" x14ac:dyDescent="0.25">
      <c r="A10594" s="7"/>
      <c r="B10594" s="6">
        <v>4.6100000000000003</v>
      </c>
    </row>
    <row r="10595" spans="1:2" x14ac:dyDescent="0.25">
      <c r="A10595" s="7"/>
      <c r="B10595" s="6">
        <v>5.17</v>
      </c>
    </row>
    <row r="10596" spans="1:2" x14ac:dyDescent="0.25">
      <c r="A10596" s="7"/>
      <c r="B10596" s="6">
        <v>6.74</v>
      </c>
    </row>
    <row r="10597" spans="1:2" x14ac:dyDescent="0.25">
      <c r="A10597" s="7"/>
      <c r="B10597" s="6">
        <v>6.96</v>
      </c>
    </row>
    <row r="10598" spans="1:2" x14ac:dyDescent="0.25">
      <c r="A10598" s="7"/>
      <c r="B10598" s="6">
        <v>6.92</v>
      </c>
    </row>
    <row r="10599" spans="1:2" x14ac:dyDescent="0.25">
      <c r="A10599" s="7"/>
      <c r="B10599" s="6">
        <v>9.2200000000000006</v>
      </c>
    </row>
    <row r="10600" spans="1:2" x14ac:dyDescent="0.25">
      <c r="A10600" s="7"/>
      <c r="B10600" s="6">
        <v>6.6</v>
      </c>
    </row>
    <row r="10601" spans="1:2" x14ac:dyDescent="0.25">
      <c r="A10601" s="7"/>
      <c r="B10601" s="6">
        <v>7</v>
      </c>
    </row>
    <row r="10602" spans="1:2" x14ac:dyDescent="0.25">
      <c r="A10602" s="7"/>
      <c r="B10602" s="6">
        <v>6.72</v>
      </c>
    </row>
    <row r="10603" spans="1:2" x14ac:dyDescent="0.25">
      <c r="A10603" s="7"/>
      <c r="B10603" s="6">
        <v>3.42</v>
      </c>
    </row>
    <row r="10604" spans="1:2" x14ac:dyDescent="0.25">
      <c r="A10604" s="7"/>
      <c r="B10604" s="6">
        <v>1.85</v>
      </c>
    </row>
    <row r="10605" spans="1:2" x14ac:dyDescent="0.25">
      <c r="A10605" s="7"/>
      <c r="B10605" s="6">
        <v>7.42</v>
      </c>
    </row>
    <row r="10606" spans="1:2" x14ac:dyDescent="0.25">
      <c r="A10606" s="7"/>
      <c r="B10606" s="6">
        <v>7.01</v>
      </c>
    </row>
    <row r="10607" spans="1:2" x14ac:dyDescent="0.25">
      <c r="A10607" s="7"/>
      <c r="B10607" s="6">
        <v>9.14</v>
      </c>
    </row>
    <row r="10608" spans="1:2" x14ac:dyDescent="0.25">
      <c r="A10608" s="7"/>
      <c r="B10608" s="6">
        <v>9.18</v>
      </c>
    </row>
    <row r="10609" spans="1:2" x14ac:dyDescent="0.25">
      <c r="A10609" s="7"/>
      <c r="B10609" s="6">
        <v>5.13</v>
      </c>
    </row>
    <row r="10610" spans="1:2" x14ac:dyDescent="0.25">
      <c r="A10610" s="7"/>
      <c r="B10610" s="6">
        <v>3.62</v>
      </c>
    </row>
    <row r="10611" spans="1:2" x14ac:dyDescent="0.25">
      <c r="A10611" s="7"/>
      <c r="B10611" s="6">
        <v>5.91</v>
      </c>
    </row>
    <row r="10612" spans="1:2" x14ac:dyDescent="0.25">
      <c r="A10612" s="7"/>
      <c r="B10612" s="6">
        <v>6.09</v>
      </c>
    </row>
    <row r="10613" spans="1:2" x14ac:dyDescent="0.25">
      <c r="A10613" s="7"/>
      <c r="B10613" s="6">
        <v>3.66</v>
      </c>
    </row>
    <row r="10614" spans="1:2" x14ac:dyDescent="0.25">
      <c r="A10614" s="7"/>
      <c r="B10614" s="6">
        <v>6.41</v>
      </c>
    </row>
    <row r="10615" spans="1:2" x14ac:dyDescent="0.25">
      <c r="A10615" s="7"/>
      <c r="B10615" s="6">
        <v>6.11</v>
      </c>
    </row>
    <row r="10616" spans="1:2" x14ac:dyDescent="0.25">
      <c r="A10616" s="7"/>
      <c r="B10616" s="6">
        <v>6.28</v>
      </c>
    </row>
    <row r="10617" spans="1:2" x14ac:dyDescent="0.25">
      <c r="A10617" s="7"/>
      <c r="B10617" s="6">
        <v>3.33</v>
      </c>
    </row>
    <row r="10618" spans="1:2" x14ac:dyDescent="0.25">
      <c r="A10618" s="7"/>
      <c r="B10618" s="6">
        <v>6.2</v>
      </c>
    </row>
    <row r="10619" spans="1:2" x14ac:dyDescent="0.25">
      <c r="A10619" s="7"/>
      <c r="B10619" s="6">
        <v>3.49</v>
      </c>
    </row>
    <row r="10620" spans="1:2" x14ac:dyDescent="0.25">
      <c r="A10620" s="7"/>
      <c r="B10620" s="6">
        <v>6.5</v>
      </c>
    </row>
    <row r="10621" spans="1:2" x14ac:dyDescent="0.25">
      <c r="A10621" s="7"/>
      <c r="B10621" s="6">
        <v>7.93</v>
      </c>
    </row>
    <row r="10622" spans="1:2" x14ac:dyDescent="0.25">
      <c r="A10622" s="7"/>
      <c r="B10622" s="6">
        <v>10.5</v>
      </c>
    </row>
    <row r="10623" spans="1:2" x14ac:dyDescent="0.25">
      <c r="A10623" s="7"/>
      <c r="B10623" s="6">
        <v>7.97</v>
      </c>
    </row>
    <row r="10624" spans="1:2" x14ac:dyDescent="0.25">
      <c r="A10624" s="7"/>
      <c r="B10624" s="6">
        <v>8.17</v>
      </c>
    </row>
    <row r="10625" spans="1:2" x14ac:dyDescent="0.25">
      <c r="A10625" s="7"/>
      <c r="B10625" s="6">
        <v>9.1999999999999993</v>
      </c>
    </row>
    <row r="10626" spans="1:2" x14ac:dyDescent="0.25">
      <c r="A10626" s="7"/>
      <c r="B10626" s="6">
        <v>7.71</v>
      </c>
    </row>
    <row r="10627" spans="1:2" x14ac:dyDescent="0.25">
      <c r="A10627" s="7"/>
      <c r="B10627" s="6">
        <v>7.33</v>
      </c>
    </row>
    <row r="10628" spans="1:2" x14ac:dyDescent="0.25">
      <c r="A10628" s="7"/>
      <c r="B10628" s="6">
        <v>9.86</v>
      </c>
    </row>
    <row r="10629" spans="1:2" x14ac:dyDescent="0.25">
      <c r="A10629" s="7"/>
      <c r="B10629" s="6">
        <v>5.03</v>
      </c>
    </row>
    <row r="10630" spans="1:2" x14ac:dyDescent="0.25">
      <c r="A10630" s="7"/>
      <c r="B10630" s="6">
        <v>8.5500000000000007</v>
      </c>
    </row>
    <row r="10631" spans="1:2" x14ac:dyDescent="0.25">
      <c r="A10631" s="7"/>
      <c r="B10631" s="6">
        <v>8.11</v>
      </c>
    </row>
    <row r="10632" spans="1:2" x14ac:dyDescent="0.25">
      <c r="A10632" s="7"/>
      <c r="B10632" s="6">
        <v>4.3600000000000003</v>
      </c>
    </row>
    <row r="10633" spans="1:2" x14ac:dyDescent="0.25">
      <c r="A10633" s="7"/>
      <c r="B10633" s="6">
        <v>3.74</v>
      </c>
    </row>
    <row r="10634" spans="1:2" x14ac:dyDescent="0.25">
      <c r="A10634" s="7"/>
      <c r="B10634" s="6">
        <v>4.67</v>
      </c>
    </row>
    <row r="10635" spans="1:2" x14ac:dyDescent="0.25">
      <c r="A10635" s="7"/>
      <c r="B10635" s="6">
        <v>8.7799999999999994</v>
      </c>
    </row>
    <row r="10636" spans="1:2" x14ac:dyDescent="0.25">
      <c r="A10636" s="7"/>
      <c r="B10636" s="6">
        <v>4.5199999999999996</v>
      </c>
    </row>
    <row r="10637" spans="1:2" x14ac:dyDescent="0.25">
      <c r="A10637" s="7"/>
      <c r="B10637" s="6">
        <v>4.9400000000000004</v>
      </c>
    </row>
    <row r="10638" spans="1:2" x14ac:dyDescent="0.25">
      <c r="A10638" s="7"/>
      <c r="B10638" s="6">
        <v>2.1800000000000002</v>
      </c>
    </row>
    <row r="10639" spans="1:2" x14ac:dyDescent="0.25">
      <c r="A10639" s="7"/>
      <c r="B10639" s="6">
        <v>7.21</v>
      </c>
    </row>
    <row r="10640" spans="1:2" x14ac:dyDescent="0.25">
      <c r="A10640" s="7"/>
      <c r="B10640" s="6">
        <v>4.4400000000000004</v>
      </c>
    </row>
    <row r="10641" spans="1:2" x14ac:dyDescent="0.25">
      <c r="A10641" s="7"/>
      <c r="B10641" s="6">
        <v>4.1900000000000004</v>
      </c>
    </row>
    <row r="10642" spans="1:2" x14ac:dyDescent="0.25">
      <c r="A10642" s="7"/>
      <c r="B10642" s="6">
        <v>6.86</v>
      </c>
    </row>
    <row r="10643" spans="1:2" x14ac:dyDescent="0.25">
      <c r="A10643" s="7"/>
      <c r="B10643" s="6">
        <v>7.13</v>
      </c>
    </row>
    <row r="10644" spans="1:2" x14ac:dyDescent="0.25">
      <c r="A10644" s="7"/>
      <c r="B10644" s="6">
        <v>6.68</v>
      </c>
    </row>
    <row r="10645" spans="1:2" x14ac:dyDescent="0.25">
      <c r="A10645" s="7"/>
      <c r="B10645" s="6">
        <v>2.5499999999999998</v>
      </c>
    </row>
    <row r="10646" spans="1:2" x14ac:dyDescent="0.25">
      <c r="A10646" s="7"/>
      <c r="B10646" s="6">
        <v>4.67</v>
      </c>
    </row>
    <row r="10647" spans="1:2" x14ac:dyDescent="0.25">
      <c r="A10647" s="7"/>
      <c r="B10647" s="6">
        <v>5.96</v>
      </c>
    </row>
    <row r="10648" spans="1:2" x14ac:dyDescent="0.25">
      <c r="A10648" s="7"/>
      <c r="B10648" s="6">
        <v>3.55</v>
      </c>
    </row>
    <row r="10649" spans="1:2" x14ac:dyDescent="0.25">
      <c r="A10649" s="7"/>
      <c r="B10649" s="6">
        <v>10.14</v>
      </c>
    </row>
    <row r="10650" spans="1:2" x14ac:dyDescent="0.25">
      <c r="A10650" s="7"/>
      <c r="B10650" s="6">
        <v>5.71</v>
      </c>
    </row>
    <row r="10651" spans="1:2" x14ac:dyDescent="0.25">
      <c r="A10651" s="7"/>
      <c r="B10651" s="6">
        <v>9.4600000000000009</v>
      </c>
    </row>
    <row r="10652" spans="1:2" x14ac:dyDescent="0.25">
      <c r="A10652" s="7"/>
      <c r="B10652" s="6">
        <v>6.55</v>
      </c>
    </row>
    <row r="10653" spans="1:2" x14ac:dyDescent="0.25">
      <c r="A10653" s="7"/>
      <c r="B10653" s="6">
        <v>5.98</v>
      </c>
    </row>
    <row r="10654" spans="1:2" x14ac:dyDescent="0.25">
      <c r="A10654" s="7"/>
      <c r="B10654" s="6">
        <v>6.29</v>
      </c>
    </row>
    <row r="10655" spans="1:2" x14ac:dyDescent="0.25">
      <c r="A10655" s="7"/>
      <c r="B10655" s="6">
        <v>4.38</v>
      </c>
    </row>
    <row r="10656" spans="1:2" x14ac:dyDescent="0.25">
      <c r="A10656" s="7"/>
      <c r="B10656" s="6">
        <v>6.66</v>
      </c>
    </row>
    <row r="10657" spans="1:2" x14ac:dyDescent="0.25">
      <c r="A10657" s="7"/>
      <c r="B10657" s="6">
        <v>6.47</v>
      </c>
    </row>
    <row r="10658" spans="1:2" x14ac:dyDescent="0.25">
      <c r="A10658" s="7"/>
      <c r="B10658" s="6">
        <v>9.25</v>
      </c>
    </row>
    <row r="10659" spans="1:2" x14ac:dyDescent="0.25">
      <c r="A10659" s="7"/>
      <c r="B10659" s="6">
        <v>9</v>
      </c>
    </row>
    <row r="10660" spans="1:2" x14ac:dyDescent="0.25">
      <c r="A10660" s="7"/>
      <c r="B10660" s="6">
        <v>8.61</v>
      </c>
    </row>
    <row r="10661" spans="1:2" x14ac:dyDescent="0.25">
      <c r="A10661" s="7"/>
      <c r="B10661" s="6">
        <v>9.51</v>
      </c>
    </row>
    <row r="10662" spans="1:2" x14ac:dyDescent="0.25">
      <c r="A10662" s="7"/>
      <c r="B10662" s="6">
        <v>7.32</v>
      </c>
    </row>
    <row r="10663" spans="1:2" x14ac:dyDescent="0.25">
      <c r="A10663" s="7"/>
      <c r="B10663" s="6">
        <v>7.2</v>
      </c>
    </row>
    <row r="10664" spans="1:2" x14ac:dyDescent="0.25">
      <c r="A10664" s="7"/>
      <c r="B10664" s="6">
        <v>6.74</v>
      </c>
    </row>
    <row r="10665" spans="1:2" x14ac:dyDescent="0.25">
      <c r="A10665" s="7"/>
      <c r="B10665" s="6">
        <v>6.98</v>
      </c>
    </row>
    <row r="10666" spans="1:2" x14ac:dyDescent="0.25">
      <c r="A10666" s="7"/>
      <c r="B10666" s="6">
        <v>8.65</v>
      </c>
    </row>
    <row r="10667" spans="1:2" x14ac:dyDescent="0.25">
      <c r="A10667" s="7"/>
      <c r="B10667" s="6">
        <v>8.17</v>
      </c>
    </row>
    <row r="10668" spans="1:2" x14ac:dyDescent="0.25">
      <c r="A10668" s="7"/>
      <c r="B10668" s="6">
        <v>3.64</v>
      </c>
    </row>
    <row r="10669" spans="1:2" x14ac:dyDescent="0.25">
      <c r="A10669" s="7"/>
      <c r="B10669" s="6">
        <v>1.75</v>
      </c>
    </row>
    <row r="10670" spans="1:2" x14ac:dyDescent="0.25">
      <c r="A10670" s="7"/>
      <c r="B10670" s="6">
        <v>6.65</v>
      </c>
    </row>
    <row r="10671" spans="1:2" x14ac:dyDescent="0.25">
      <c r="A10671" s="7"/>
      <c r="B10671" s="6">
        <v>7.59</v>
      </c>
    </row>
    <row r="10672" spans="1:2" x14ac:dyDescent="0.25">
      <c r="A10672" s="7"/>
      <c r="B10672" s="6">
        <v>3.09</v>
      </c>
    </row>
    <row r="10673" spans="1:2" x14ac:dyDescent="0.25">
      <c r="A10673" s="7"/>
      <c r="B10673" s="6">
        <v>4.96</v>
      </c>
    </row>
    <row r="10674" spans="1:2" x14ac:dyDescent="0.25">
      <c r="A10674" s="7"/>
      <c r="B10674" s="6">
        <v>3.66</v>
      </c>
    </row>
    <row r="10675" spans="1:2" x14ac:dyDescent="0.25">
      <c r="A10675" s="7"/>
      <c r="B10675" s="6">
        <v>7.52</v>
      </c>
    </row>
    <row r="10676" spans="1:2" x14ac:dyDescent="0.25">
      <c r="A10676" s="7"/>
      <c r="B10676" s="6">
        <v>8.11</v>
      </c>
    </row>
    <row r="10677" spans="1:2" x14ac:dyDescent="0.25">
      <c r="A10677" s="7"/>
      <c r="B10677" s="6">
        <v>6.35</v>
      </c>
    </row>
    <row r="10678" spans="1:2" x14ac:dyDescent="0.25">
      <c r="A10678" s="7"/>
      <c r="B10678" s="6">
        <v>7.16</v>
      </c>
    </row>
    <row r="10679" spans="1:2" x14ac:dyDescent="0.25">
      <c r="A10679" s="7"/>
      <c r="B10679" s="6">
        <v>4.97</v>
      </c>
    </row>
    <row r="10680" spans="1:2" x14ac:dyDescent="0.25">
      <c r="A10680" s="7"/>
      <c r="B10680" s="6">
        <v>8.9</v>
      </c>
    </row>
    <row r="10681" spans="1:2" x14ac:dyDescent="0.25">
      <c r="A10681" s="7"/>
      <c r="B10681" s="6">
        <v>8.5399999999999991</v>
      </c>
    </row>
    <row r="10682" spans="1:2" x14ac:dyDescent="0.25">
      <c r="A10682" s="7"/>
      <c r="B10682" s="6">
        <v>8.61</v>
      </c>
    </row>
    <row r="10683" spans="1:2" x14ac:dyDescent="0.25">
      <c r="A10683" s="7"/>
      <c r="B10683" s="6">
        <v>8.0299999999999994</v>
      </c>
    </row>
    <row r="10684" spans="1:2" x14ac:dyDescent="0.25">
      <c r="A10684" s="7"/>
      <c r="B10684" s="6">
        <v>3.7</v>
      </c>
    </row>
    <row r="10685" spans="1:2" x14ac:dyDescent="0.25">
      <c r="A10685" s="7"/>
      <c r="B10685" s="6">
        <v>5.94</v>
      </c>
    </row>
    <row r="10686" spans="1:2" x14ac:dyDescent="0.25">
      <c r="A10686" s="7"/>
      <c r="B10686" s="6">
        <v>5.25</v>
      </c>
    </row>
    <row r="10687" spans="1:2" x14ac:dyDescent="0.25">
      <c r="A10687" s="7"/>
      <c r="B10687" s="6">
        <v>6.74</v>
      </c>
    </row>
    <row r="10688" spans="1:2" x14ac:dyDescent="0.25">
      <c r="A10688" s="7"/>
      <c r="B10688" s="6">
        <v>3.61</v>
      </c>
    </row>
    <row r="10689" spans="1:2" x14ac:dyDescent="0.25">
      <c r="A10689" s="7"/>
      <c r="B10689" s="6">
        <v>4.97</v>
      </c>
    </row>
    <row r="10690" spans="1:2" x14ac:dyDescent="0.25">
      <c r="A10690" s="7"/>
      <c r="B10690" s="6">
        <v>9.26</v>
      </c>
    </row>
    <row r="10691" spans="1:2" x14ac:dyDescent="0.25">
      <c r="A10691" s="7"/>
      <c r="B10691" s="6">
        <v>7.22</v>
      </c>
    </row>
    <row r="10692" spans="1:2" x14ac:dyDescent="0.25">
      <c r="A10692" s="7"/>
      <c r="B10692" s="6">
        <v>8.58</v>
      </c>
    </row>
    <row r="10693" spans="1:2" x14ac:dyDescent="0.25">
      <c r="A10693" s="7"/>
      <c r="B10693" s="6">
        <v>8.74</v>
      </c>
    </row>
    <row r="10694" spans="1:2" x14ac:dyDescent="0.25">
      <c r="A10694" s="7"/>
      <c r="B10694" s="6">
        <v>5.04</v>
      </c>
    </row>
    <row r="10695" spans="1:2" x14ac:dyDescent="0.25">
      <c r="A10695" s="7"/>
      <c r="B10695" s="6">
        <v>9.07</v>
      </c>
    </row>
    <row r="10696" spans="1:2" x14ac:dyDescent="0.25">
      <c r="A10696" s="7"/>
      <c r="B10696" s="6">
        <v>9.56</v>
      </c>
    </row>
    <row r="10697" spans="1:2" x14ac:dyDescent="0.25">
      <c r="A10697" s="7"/>
      <c r="B10697" s="6">
        <v>6.07</v>
      </c>
    </row>
    <row r="10698" spans="1:2" x14ac:dyDescent="0.25">
      <c r="A10698" s="7"/>
      <c r="B10698" s="6">
        <v>9.17</v>
      </c>
    </row>
    <row r="10699" spans="1:2" x14ac:dyDescent="0.25">
      <c r="A10699" s="7"/>
      <c r="B10699" s="6">
        <v>8.76</v>
      </c>
    </row>
    <row r="10700" spans="1:2" x14ac:dyDescent="0.25">
      <c r="A10700" s="7"/>
      <c r="B10700" s="6">
        <v>9.51</v>
      </c>
    </row>
    <row r="10701" spans="1:2" x14ac:dyDescent="0.25">
      <c r="A10701" s="7"/>
      <c r="B10701" s="6">
        <v>4.04</v>
      </c>
    </row>
    <row r="10702" spans="1:2" x14ac:dyDescent="0.25">
      <c r="A10702" s="7"/>
      <c r="B10702" s="6">
        <v>6.58</v>
      </c>
    </row>
    <row r="10703" spans="1:2" x14ac:dyDescent="0.25">
      <c r="A10703" s="7"/>
      <c r="B10703" s="6">
        <v>6.69</v>
      </c>
    </row>
    <row r="10704" spans="1:2" x14ac:dyDescent="0.25">
      <c r="A10704" s="7"/>
      <c r="B10704" s="6">
        <v>6.45</v>
      </c>
    </row>
    <row r="10705" spans="1:2" x14ac:dyDescent="0.25">
      <c r="A10705" s="7"/>
      <c r="B10705" s="6">
        <v>1.06</v>
      </c>
    </row>
    <row r="10706" spans="1:2" x14ac:dyDescent="0.25">
      <c r="A10706" s="7"/>
      <c r="B10706" s="6">
        <v>5.63</v>
      </c>
    </row>
    <row r="10707" spans="1:2" x14ac:dyDescent="0.25">
      <c r="A10707" s="7"/>
      <c r="B10707" s="6">
        <v>8.23</v>
      </c>
    </row>
    <row r="10708" spans="1:2" x14ac:dyDescent="0.25">
      <c r="A10708" s="7"/>
      <c r="B10708" s="6">
        <v>4.84</v>
      </c>
    </row>
    <row r="10709" spans="1:2" x14ac:dyDescent="0.25">
      <c r="A10709" s="7"/>
      <c r="B10709" s="6">
        <v>5.46</v>
      </c>
    </row>
    <row r="10710" spans="1:2" x14ac:dyDescent="0.25">
      <c r="A10710" s="7"/>
      <c r="B10710" s="6">
        <v>7.35</v>
      </c>
    </row>
    <row r="10711" spans="1:2" x14ac:dyDescent="0.25">
      <c r="A10711" s="7"/>
      <c r="B10711" s="6">
        <v>8.68</v>
      </c>
    </row>
    <row r="10712" spans="1:2" x14ac:dyDescent="0.25">
      <c r="A10712" s="7"/>
      <c r="B10712" s="6">
        <v>8.9</v>
      </c>
    </row>
    <row r="10713" spans="1:2" x14ac:dyDescent="0.25">
      <c r="A10713" s="7"/>
      <c r="B10713" s="6">
        <v>4.7</v>
      </c>
    </row>
    <row r="10714" spans="1:2" x14ac:dyDescent="0.25">
      <c r="A10714" s="7"/>
      <c r="B10714" s="6">
        <v>9.1999999999999993</v>
      </c>
    </row>
    <row r="10715" spans="1:2" x14ac:dyDescent="0.25">
      <c r="A10715" s="7"/>
      <c r="B10715" s="6">
        <v>4.8099999999999996</v>
      </c>
    </row>
    <row r="10716" spans="1:2" x14ac:dyDescent="0.25">
      <c r="A10716" s="7"/>
      <c r="B10716" s="6">
        <v>7.81</v>
      </c>
    </row>
    <row r="10717" spans="1:2" x14ac:dyDescent="0.25">
      <c r="A10717" s="7"/>
      <c r="B10717" s="6">
        <v>11.36</v>
      </c>
    </row>
    <row r="10718" spans="1:2" x14ac:dyDescent="0.25">
      <c r="A10718" s="7"/>
      <c r="B10718" s="6">
        <v>9.67</v>
      </c>
    </row>
    <row r="10719" spans="1:2" x14ac:dyDescent="0.25">
      <c r="A10719" s="7"/>
      <c r="B10719" s="6">
        <v>8.27</v>
      </c>
    </row>
    <row r="10720" spans="1:2" x14ac:dyDescent="0.25">
      <c r="A10720" s="7"/>
      <c r="B10720" s="6">
        <v>7.07</v>
      </c>
    </row>
    <row r="10721" spans="1:2" x14ac:dyDescent="0.25">
      <c r="A10721" s="7"/>
      <c r="B10721" s="6">
        <v>8.35</v>
      </c>
    </row>
    <row r="10722" spans="1:2" x14ac:dyDescent="0.25">
      <c r="A10722" s="7"/>
      <c r="B10722" s="6">
        <v>7.81</v>
      </c>
    </row>
    <row r="10723" spans="1:2" x14ac:dyDescent="0.25">
      <c r="A10723" s="7"/>
      <c r="B10723" s="6">
        <v>7.52</v>
      </c>
    </row>
    <row r="10724" spans="1:2" x14ac:dyDescent="0.25">
      <c r="A10724" s="7"/>
      <c r="B10724" s="6">
        <v>6.35</v>
      </c>
    </row>
    <row r="10725" spans="1:2" x14ac:dyDescent="0.25">
      <c r="A10725" s="7"/>
      <c r="B10725" s="6">
        <v>7.93</v>
      </c>
    </row>
    <row r="10726" spans="1:2" x14ac:dyDescent="0.25">
      <c r="A10726" s="7"/>
      <c r="B10726" s="6">
        <v>8.58</v>
      </c>
    </row>
    <row r="10727" spans="1:2" x14ac:dyDescent="0.25">
      <c r="A10727" s="7"/>
      <c r="B10727" s="6">
        <v>5.31</v>
      </c>
    </row>
    <row r="10728" spans="1:2" x14ac:dyDescent="0.25">
      <c r="A10728" s="7"/>
      <c r="B10728" s="6">
        <v>8.16</v>
      </c>
    </row>
    <row r="10729" spans="1:2" x14ac:dyDescent="0.25">
      <c r="A10729" s="7"/>
      <c r="B10729" s="6">
        <v>5.2</v>
      </c>
    </row>
    <row r="10730" spans="1:2" x14ac:dyDescent="0.25">
      <c r="A10730" s="7"/>
      <c r="B10730" s="6">
        <v>8.0299999999999994</v>
      </c>
    </row>
    <row r="10731" spans="1:2" x14ac:dyDescent="0.25">
      <c r="A10731" s="7"/>
      <c r="B10731" s="6">
        <v>6.65</v>
      </c>
    </row>
    <row r="10732" spans="1:2" x14ac:dyDescent="0.25">
      <c r="A10732" s="7"/>
      <c r="B10732" s="6">
        <v>6.48</v>
      </c>
    </row>
    <row r="10733" spans="1:2" x14ac:dyDescent="0.25">
      <c r="A10733" s="7"/>
      <c r="B10733" s="6">
        <v>2.65</v>
      </c>
    </row>
    <row r="10734" spans="1:2" x14ac:dyDescent="0.25">
      <c r="A10734" s="7"/>
      <c r="B10734" s="6">
        <v>6.5</v>
      </c>
    </row>
    <row r="10735" spans="1:2" x14ac:dyDescent="0.25">
      <c r="A10735" s="7"/>
      <c r="B10735" s="6">
        <v>5.25</v>
      </c>
    </row>
    <row r="10736" spans="1:2" x14ac:dyDescent="0.25">
      <c r="A10736" s="7"/>
      <c r="B10736" s="6">
        <v>2.9</v>
      </c>
    </row>
    <row r="10737" spans="1:2" x14ac:dyDescent="0.25">
      <c r="A10737" s="7"/>
      <c r="B10737" s="6">
        <v>3.22</v>
      </c>
    </row>
    <row r="10738" spans="1:2" x14ac:dyDescent="0.25">
      <c r="A10738" s="7"/>
      <c r="B10738" s="6">
        <v>5.04</v>
      </c>
    </row>
    <row r="10739" spans="1:2" x14ac:dyDescent="0.25">
      <c r="A10739" s="7"/>
      <c r="B10739" s="6">
        <v>6.12</v>
      </c>
    </row>
    <row r="10740" spans="1:2" x14ac:dyDescent="0.25">
      <c r="A10740" s="7"/>
      <c r="B10740" s="6">
        <v>7.5</v>
      </c>
    </row>
    <row r="10741" spans="1:2" x14ac:dyDescent="0.25">
      <c r="A10741" s="7"/>
      <c r="B10741" s="6">
        <v>8.73</v>
      </c>
    </row>
    <row r="10742" spans="1:2" x14ac:dyDescent="0.25">
      <c r="A10742" s="7"/>
      <c r="B10742" s="6">
        <v>7.69</v>
      </c>
    </row>
    <row r="10743" spans="1:2" x14ac:dyDescent="0.25">
      <c r="A10743" s="7"/>
      <c r="B10743" s="6">
        <v>10.02</v>
      </c>
    </row>
    <row r="10744" spans="1:2" x14ac:dyDescent="0.25">
      <c r="A10744" s="7"/>
      <c r="B10744" s="6">
        <v>0.77</v>
      </c>
    </row>
    <row r="10745" spans="1:2" x14ac:dyDescent="0.25">
      <c r="A10745" s="7"/>
      <c r="B10745" s="6">
        <v>6.97</v>
      </c>
    </row>
    <row r="10746" spans="1:2" x14ac:dyDescent="0.25">
      <c r="A10746" s="7"/>
      <c r="B10746" s="6">
        <v>7.54</v>
      </c>
    </row>
    <row r="10747" spans="1:2" x14ac:dyDescent="0.25">
      <c r="A10747" s="7"/>
      <c r="B10747" s="6">
        <v>5.94</v>
      </c>
    </row>
    <row r="10748" spans="1:2" x14ac:dyDescent="0.25">
      <c r="A10748" s="7"/>
      <c r="B10748" s="6">
        <v>3.88</v>
      </c>
    </row>
    <row r="10749" spans="1:2" x14ac:dyDescent="0.25">
      <c r="A10749" s="7"/>
      <c r="B10749" s="6">
        <v>7.36</v>
      </c>
    </row>
    <row r="10750" spans="1:2" x14ac:dyDescent="0.25">
      <c r="A10750" s="7"/>
      <c r="B10750" s="6">
        <v>9.44</v>
      </c>
    </row>
    <row r="10751" spans="1:2" x14ac:dyDescent="0.25">
      <c r="A10751" s="7"/>
      <c r="B10751" s="6">
        <v>8.8800000000000008</v>
      </c>
    </row>
    <row r="10752" spans="1:2" x14ac:dyDescent="0.25">
      <c r="A10752" s="7"/>
      <c r="B10752" s="6">
        <v>8.23</v>
      </c>
    </row>
    <row r="10753" spans="1:2" x14ac:dyDescent="0.25">
      <c r="A10753" s="7"/>
      <c r="B10753" s="6">
        <v>5.87</v>
      </c>
    </row>
    <row r="10754" spans="1:2" x14ac:dyDescent="0.25">
      <c r="A10754" s="7"/>
      <c r="B10754" s="6">
        <v>9.5299999999999994</v>
      </c>
    </row>
    <row r="10755" spans="1:2" x14ac:dyDescent="0.25">
      <c r="A10755" s="7"/>
      <c r="B10755" s="6">
        <v>9.57</v>
      </c>
    </row>
    <row r="10756" spans="1:2" x14ac:dyDescent="0.25">
      <c r="A10756" s="7"/>
      <c r="B10756" s="6">
        <v>2.36</v>
      </c>
    </row>
    <row r="10757" spans="1:2" x14ac:dyDescent="0.25">
      <c r="A10757" s="7"/>
      <c r="B10757" s="6">
        <v>8.3800000000000008</v>
      </c>
    </row>
    <row r="10758" spans="1:2" x14ac:dyDescent="0.25">
      <c r="A10758" s="7"/>
      <c r="B10758" s="6">
        <v>4.58</v>
      </c>
    </row>
    <row r="10759" spans="1:2" x14ac:dyDescent="0.25">
      <c r="A10759" s="7"/>
      <c r="B10759" s="6">
        <v>6.37</v>
      </c>
    </row>
    <row r="10760" spans="1:2" x14ac:dyDescent="0.25">
      <c r="A10760" s="7"/>
      <c r="B10760" s="6">
        <v>4.62</v>
      </c>
    </row>
    <row r="10761" spans="1:2" x14ac:dyDescent="0.25">
      <c r="A10761" s="7"/>
      <c r="B10761" s="6">
        <v>3.03</v>
      </c>
    </row>
    <row r="10762" spans="1:2" x14ac:dyDescent="0.25">
      <c r="A10762" s="7"/>
      <c r="B10762" s="6">
        <v>7.42</v>
      </c>
    </row>
    <row r="10763" spans="1:2" x14ac:dyDescent="0.25">
      <c r="A10763" s="7"/>
      <c r="B10763" s="6">
        <v>7.1</v>
      </c>
    </row>
    <row r="10764" spans="1:2" x14ac:dyDescent="0.25">
      <c r="A10764" s="7"/>
      <c r="B10764" s="6">
        <v>7.12</v>
      </c>
    </row>
    <row r="10765" spans="1:2" x14ac:dyDescent="0.25">
      <c r="A10765" s="7"/>
      <c r="B10765" s="6">
        <v>4.1500000000000004</v>
      </c>
    </row>
    <row r="10766" spans="1:2" x14ac:dyDescent="0.25">
      <c r="A10766" s="7"/>
      <c r="B10766" s="6">
        <v>6.27</v>
      </c>
    </row>
    <row r="10767" spans="1:2" x14ac:dyDescent="0.25">
      <c r="A10767" s="7"/>
      <c r="B10767" s="6">
        <v>5.77</v>
      </c>
    </row>
    <row r="10768" spans="1:2" x14ac:dyDescent="0.25">
      <c r="A10768" s="7"/>
      <c r="B10768" s="6">
        <v>4.66</v>
      </c>
    </row>
    <row r="10769" spans="1:2" x14ac:dyDescent="0.25">
      <c r="A10769" s="7"/>
      <c r="B10769" s="6">
        <v>4.72</v>
      </c>
    </row>
    <row r="10770" spans="1:2" x14ac:dyDescent="0.25">
      <c r="A10770" s="7"/>
      <c r="B10770" s="6">
        <v>7.32</v>
      </c>
    </row>
    <row r="10771" spans="1:2" x14ac:dyDescent="0.25">
      <c r="A10771" s="7"/>
      <c r="B10771" s="6">
        <v>5.47</v>
      </c>
    </row>
    <row r="10772" spans="1:2" x14ac:dyDescent="0.25">
      <c r="A10772" s="7"/>
      <c r="B10772" s="6">
        <v>1.06</v>
      </c>
    </row>
    <row r="10773" spans="1:2" x14ac:dyDescent="0.25">
      <c r="A10773" s="7"/>
      <c r="B10773" s="6">
        <v>4.4800000000000004</v>
      </c>
    </row>
    <row r="10774" spans="1:2" x14ac:dyDescent="0.25">
      <c r="A10774" s="7"/>
      <c r="B10774" s="6">
        <v>7.43</v>
      </c>
    </row>
    <row r="10775" spans="1:2" x14ac:dyDescent="0.25">
      <c r="A10775" s="7"/>
      <c r="B10775" s="6">
        <v>9.23</v>
      </c>
    </row>
    <row r="10776" spans="1:2" x14ac:dyDescent="0.25">
      <c r="A10776" s="7"/>
      <c r="B10776" s="6">
        <v>9.7100000000000009</v>
      </c>
    </row>
    <row r="10777" spans="1:2" x14ac:dyDescent="0.25">
      <c r="A10777" s="7"/>
      <c r="B10777" s="6">
        <v>8.3699999999999992</v>
      </c>
    </row>
    <row r="10778" spans="1:2" x14ac:dyDescent="0.25">
      <c r="A10778" s="7"/>
      <c r="B10778" s="6">
        <v>4.78</v>
      </c>
    </row>
    <row r="10779" spans="1:2" x14ac:dyDescent="0.25">
      <c r="A10779" s="7"/>
      <c r="B10779" s="6">
        <v>2.68</v>
      </c>
    </row>
    <row r="10780" spans="1:2" x14ac:dyDescent="0.25">
      <c r="A10780" s="7"/>
      <c r="B10780" s="6">
        <v>8.7899999999999991</v>
      </c>
    </row>
    <row r="10781" spans="1:2" x14ac:dyDescent="0.25">
      <c r="A10781" s="7"/>
      <c r="B10781" s="6">
        <v>4.8</v>
      </c>
    </row>
    <row r="10782" spans="1:2" x14ac:dyDescent="0.25">
      <c r="A10782" s="7"/>
      <c r="B10782" s="6">
        <v>4.6100000000000003</v>
      </c>
    </row>
    <row r="10783" spans="1:2" x14ac:dyDescent="0.25">
      <c r="A10783" s="7"/>
      <c r="B10783" s="6">
        <v>7.33</v>
      </c>
    </row>
    <row r="10784" spans="1:2" x14ac:dyDescent="0.25">
      <c r="A10784" s="7"/>
      <c r="B10784" s="6">
        <v>6.89</v>
      </c>
    </row>
    <row r="10785" spans="1:2" x14ac:dyDescent="0.25">
      <c r="A10785" s="7"/>
      <c r="B10785" s="6">
        <v>8.24</v>
      </c>
    </row>
    <row r="10786" spans="1:2" x14ac:dyDescent="0.25">
      <c r="A10786" s="7"/>
      <c r="B10786" s="6">
        <v>4.04</v>
      </c>
    </row>
    <row r="10787" spans="1:2" x14ac:dyDescent="0.25">
      <c r="A10787" s="7"/>
      <c r="B10787" s="6">
        <v>9.5</v>
      </c>
    </row>
    <row r="10788" spans="1:2" x14ac:dyDescent="0.25">
      <c r="A10788" s="7"/>
      <c r="B10788" s="6">
        <v>8.64</v>
      </c>
    </row>
    <row r="10789" spans="1:2" x14ac:dyDescent="0.25">
      <c r="A10789" s="7"/>
      <c r="B10789" s="6">
        <v>5.33</v>
      </c>
    </row>
    <row r="10790" spans="1:2" x14ac:dyDescent="0.25">
      <c r="A10790" s="7"/>
      <c r="B10790" s="6">
        <v>6.56</v>
      </c>
    </row>
    <row r="10791" spans="1:2" x14ac:dyDescent="0.25">
      <c r="A10791" s="7"/>
      <c r="B10791" s="6">
        <v>9.33</v>
      </c>
    </row>
    <row r="10792" spans="1:2" x14ac:dyDescent="0.25">
      <c r="A10792" s="7"/>
      <c r="B10792" s="6">
        <v>7.12</v>
      </c>
    </row>
    <row r="10793" spans="1:2" x14ac:dyDescent="0.25">
      <c r="A10793" s="7"/>
      <c r="B10793" s="6">
        <v>4.26</v>
      </c>
    </row>
    <row r="10794" spans="1:2" x14ac:dyDescent="0.25">
      <c r="A10794" s="7"/>
      <c r="B10794" s="6">
        <v>9.5299999999999994</v>
      </c>
    </row>
    <row r="10795" spans="1:2" x14ac:dyDescent="0.25">
      <c r="A10795" s="7"/>
      <c r="B10795" s="6">
        <v>6.49</v>
      </c>
    </row>
    <row r="10796" spans="1:2" x14ac:dyDescent="0.25">
      <c r="A10796" s="7"/>
      <c r="B10796" s="6">
        <v>7.19</v>
      </c>
    </row>
    <row r="10797" spans="1:2" x14ac:dyDescent="0.25">
      <c r="A10797" s="7"/>
      <c r="B10797" s="6">
        <v>2.46</v>
      </c>
    </row>
    <row r="10798" spans="1:2" x14ac:dyDescent="0.25">
      <c r="A10798" s="7"/>
      <c r="B10798" s="6">
        <v>2.44</v>
      </c>
    </row>
    <row r="10799" spans="1:2" x14ac:dyDescent="0.25">
      <c r="A10799" s="7"/>
      <c r="B10799" s="6">
        <v>7.3</v>
      </c>
    </row>
    <row r="10800" spans="1:2" x14ac:dyDescent="0.25">
      <c r="A10800" s="7"/>
      <c r="B10800" s="6">
        <v>7.46</v>
      </c>
    </row>
    <row r="10801" spans="1:2" x14ac:dyDescent="0.25">
      <c r="A10801" s="7"/>
      <c r="B10801" s="6">
        <v>7.87</v>
      </c>
    </row>
    <row r="10802" spans="1:2" x14ac:dyDescent="0.25">
      <c r="A10802" s="7"/>
      <c r="B10802" s="6">
        <v>4.4400000000000004</v>
      </c>
    </row>
    <row r="10803" spans="1:2" x14ac:dyDescent="0.25">
      <c r="A10803" s="7"/>
      <c r="B10803" s="6">
        <v>9.01</v>
      </c>
    </row>
    <row r="10804" spans="1:2" x14ac:dyDescent="0.25">
      <c r="A10804" s="7"/>
      <c r="B10804" s="6">
        <v>7.3</v>
      </c>
    </row>
    <row r="10805" spans="1:2" x14ac:dyDescent="0.25">
      <c r="A10805" s="7"/>
      <c r="B10805" s="6">
        <v>8.5</v>
      </c>
    </row>
    <row r="10806" spans="1:2" x14ac:dyDescent="0.25">
      <c r="A10806" s="7"/>
      <c r="B10806" s="6">
        <v>9.15</v>
      </c>
    </row>
    <row r="10807" spans="1:2" x14ac:dyDescent="0.25">
      <c r="A10807" s="7"/>
      <c r="B10807" s="6">
        <v>1.7</v>
      </c>
    </row>
    <row r="10808" spans="1:2" x14ac:dyDescent="0.25">
      <c r="A10808" s="7"/>
      <c r="B10808" s="6">
        <v>3.49</v>
      </c>
    </row>
    <row r="10809" spans="1:2" x14ac:dyDescent="0.25">
      <c r="A10809" s="7"/>
      <c r="B10809" s="6">
        <v>4.78</v>
      </c>
    </row>
    <row r="10810" spans="1:2" x14ac:dyDescent="0.25">
      <c r="A10810" s="7"/>
      <c r="B10810" s="6">
        <v>6.06</v>
      </c>
    </row>
    <row r="10811" spans="1:2" x14ac:dyDescent="0.25">
      <c r="A10811" s="7"/>
      <c r="B10811" s="6">
        <v>7.34</v>
      </c>
    </row>
    <row r="10812" spans="1:2" x14ac:dyDescent="0.25">
      <c r="A10812" s="7"/>
      <c r="B10812" s="6">
        <v>6.61</v>
      </c>
    </row>
    <row r="10813" spans="1:2" x14ac:dyDescent="0.25">
      <c r="A10813" s="7"/>
      <c r="B10813" s="6">
        <v>5.38</v>
      </c>
    </row>
    <row r="10814" spans="1:2" x14ac:dyDescent="0.25">
      <c r="A10814" s="7"/>
      <c r="B10814" s="6">
        <v>3.56</v>
      </c>
    </row>
    <row r="10815" spans="1:2" x14ac:dyDescent="0.25">
      <c r="A10815" s="7"/>
      <c r="B10815" s="6">
        <v>4.75</v>
      </c>
    </row>
    <row r="10816" spans="1:2" x14ac:dyDescent="0.25">
      <c r="A10816" s="7"/>
      <c r="B10816" s="6">
        <v>5.21</v>
      </c>
    </row>
    <row r="10817" spans="1:2" x14ac:dyDescent="0.25">
      <c r="A10817" s="7"/>
      <c r="B10817" s="6">
        <v>7.81</v>
      </c>
    </row>
    <row r="10818" spans="1:2" x14ac:dyDescent="0.25">
      <c r="A10818" s="7"/>
      <c r="B10818" s="6">
        <v>7.71</v>
      </c>
    </row>
    <row r="10819" spans="1:2" x14ac:dyDescent="0.25">
      <c r="A10819" s="7"/>
      <c r="B10819" s="6">
        <v>7.86</v>
      </c>
    </row>
    <row r="10820" spans="1:2" x14ac:dyDescent="0.25">
      <c r="A10820" s="7"/>
      <c r="B10820" s="6">
        <v>5.56</v>
      </c>
    </row>
    <row r="10821" spans="1:2" x14ac:dyDescent="0.25">
      <c r="A10821" s="7"/>
      <c r="B10821" s="6">
        <v>5.76</v>
      </c>
    </row>
    <row r="10822" spans="1:2" x14ac:dyDescent="0.25">
      <c r="A10822" s="7"/>
      <c r="B10822" s="6">
        <v>3.6</v>
      </c>
    </row>
    <row r="10823" spans="1:2" x14ac:dyDescent="0.25">
      <c r="A10823" s="7"/>
      <c r="B10823" s="6">
        <v>4.45</v>
      </c>
    </row>
    <row r="10824" spans="1:2" x14ac:dyDescent="0.25">
      <c r="A10824" s="7"/>
      <c r="B10824" s="6">
        <v>2.2999999999999998</v>
      </c>
    </row>
    <row r="10825" spans="1:2" x14ac:dyDescent="0.25">
      <c r="A10825" s="7"/>
      <c r="B10825" s="6">
        <v>4.79</v>
      </c>
    </row>
    <row r="10826" spans="1:2" x14ac:dyDescent="0.25">
      <c r="A10826" s="7"/>
      <c r="B10826" s="6">
        <v>7.88</v>
      </c>
    </row>
    <row r="10827" spans="1:2" x14ac:dyDescent="0.25">
      <c r="A10827" s="7"/>
      <c r="B10827" s="6">
        <v>4.57</v>
      </c>
    </row>
    <row r="10828" spans="1:2" x14ac:dyDescent="0.25">
      <c r="A10828" s="7"/>
      <c r="B10828" s="6">
        <v>5.82</v>
      </c>
    </row>
    <row r="10829" spans="1:2" x14ac:dyDescent="0.25">
      <c r="A10829" s="7"/>
      <c r="B10829" s="6">
        <v>7.24</v>
      </c>
    </row>
    <row r="10830" spans="1:2" x14ac:dyDescent="0.25">
      <c r="A10830" s="7"/>
      <c r="B10830" s="6">
        <v>7.96</v>
      </c>
    </row>
    <row r="10831" spans="1:2" x14ac:dyDescent="0.25">
      <c r="A10831" s="7"/>
      <c r="B10831" s="6">
        <v>5.55</v>
      </c>
    </row>
    <row r="10832" spans="1:2" x14ac:dyDescent="0.25">
      <c r="A10832" s="7"/>
      <c r="B10832" s="6">
        <v>6.03</v>
      </c>
    </row>
    <row r="10833" spans="1:2" x14ac:dyDescent="0.25">
      <c r="A10833" s="7"/>
      <c r="B10833" s="6">
        <v>4.8099999999999996</v>
      </c>
    </row>
    <row r="10834" spans="1:2" x14ac:dyDescent="0.25">
      <c r="A10834" s="7"/>
      <c r="B10834" s="6">
        <v>6.95</v>
      </c>
    </row>
    <row r="10835" spans="1:2" x14ac:dyDescent="0.25">
      <c r="A10835" s="7"/>
      <c r="B10835" s="6">
        <v>5.19</v>
      </c>
    </row>
    <row r="10836" spans="1:2" x14ac:dyDescent="0.25">
      <c r="A10836" s="7"/>
      <c r="B10836" s="6">
        <v>5.59</v>
      </c>
    </row>
    <row r="10837" spans="1:2" x14ac:dyDescent="0.25">
      <c r="A10837" s="7"/>
      <c r="B10837" s="6">
        <v>3.22</v>
      </c>
    </row>
    <row r="10838" spans="1:2" x14ac:dyDescent="0.25">
      <c r="A10838" s="7"/>
      <c r="B10838" s="6">
        <v>7.19</v>
      </c>
    </row>
    <row r="10839" spans="1:2" x14ac:dyDescent="0.25">
      <c r="A10839" s="7"/>
      <c r="B10839" s="6">
        <v>3.23</v>
      </c>
    </row>
    <row r="10840" spans="1:2" x14ac:dyDescent="0.25">
      <c r="A10840" s="7"/>
      <c r="B10840" s="6">
        <v>5.72</v>
      </c>
    </row>
    <row r="10841" spans="1:2" x14ac:dyDescent="0.25">
      <c r="A10841" s="7"/>
      <c r="B10841" s="6">
        <v>6.38</v>
      </c>
    </row>
    <row r="10842" spans="1:2" x14ac:dyDescent="0.25">
      <c r="A10842" s="7"/>
      <c r="B10842" s="6">
        <v>8.18</v>
      </c>
    </row>
    <row r="10843" spans="1:2" x14ac:dyDescent="0.25">
      <c r="A10843" s="7"/>
      <c r="B10843" s="6">
        <v>9.6999999999999993</v>
      </c>
    </row>
    <row r="10844" spans="1:2" x14ac:dyDescent="0.25">
      <c r="A10844" s="7"/>
      <c r="B10844" s="6">
        <v>7.73</v>
      </c>
    </row>
    <row r="10845" spans="1:2" x14ac:dyDescent="0.25">
      <c r="A10845" s="7"/>
      <c r="B10845" s="6">
        <v>11.21</v>
      </c>
    </row>
    <row r="10846" spans="1:2" x14ac:dyDescent="0.25">
      <c r="A10846" s="7"/>
      <c r="B10846" s="6">
        <v>5.58</v>
      </c>
    </row>
    <row r="10847" spans="1:2" x14ac:dyDescent="0.25">
      <c r="A10847" s="7"/>
      <c r="B10847" s="6">
        <v>5.93</v>
      </c>
    </row>
    <row r="10848" spans="1:2" x14ac:dyDescent="0.25">
      <c r="A10848" s="7"/>
      <c r="B10848" s="6">
        <v>4.43</v>
      </c>
    </row>
    <row r="10849" spans="1:2" x14ac:dyDescent="0.25">
      <c r="A10849" s="7"/>
      <c r="B10849" s="6">
        <v>4.63</v>
      </c>
    </row>
    <row r="10850" spans="1:2" x14ac:dyDescent="0.25">
      <c r="A10850" s="7"/>
      <c r="B10850" s="6">
        <v>7.44</v>
      </c>
    </row>
    <row r="10851" spans="1:2" x14ac:dyDescent="0.25">
      <c r="A10851" s="7"/>
      <c r="B10851" s="6">
        <v>9.4499999999999993</v>
      </c>
    </row>
    <row r="10852" spans="1:2" x14ac:dyDescent="0.25">
      <c r="A10852" s="7"/>
      <c r="B10852" s="6">
        <v>3.21</v>
      </c>
    </row>
    <row r="10853" spans="1:2" x14ac:dyDescent="0.25">
      <c r="A10853" s="7"/>
      <c r="B10853" s="6">
        <v>3.72</v>
      </c>
    </row>
    <row r="10854" spans="1:2" x14ac:dyDescent="0.25">
      <c r="A10854" s="7"/>
      <c r="B10854" s="6">
        <v>1.43</v>
      </c>
    </row>
    <row r="10855" spans="1:2" x14ac:dyDescent="0.25">
      <c r="A10855" s="7"/>
      <c r="B10855" s="6">
        <v>2.63</v>
      </c>
    </row>
    <row r="10856" spans="1:2" x14ac:dyDescent="0.25">
      <c r="A10856" s="7"/>
      <c r="B10856" s="6">
        <v>10.38</v>
      </c>
    </row>
    <row r="10857" spans="1:2" x14ac:dyDescent="0.25">
      <c r="A10857" s="7"/>
      <c r="B10857" s="6">
        <v>7.43</v>
      </c>
    </row>
    <row r="10858" spans="1:2" x14ac:dyDescent="0.25">
      <c r="A10858" s="7"/>
      <c r="B10858" s="6">
        <v>3.72</v>
      </c>
    </row>
    <row r="10859" spans="1:2" x14ac:dyDescent="0.25">
      <c r="A10859" s="7"/>
      <c r="B10859" s="6">
        <v>8.11</v>
      </c>
    </row>
    <row r="10860" spans="1:2" x14ac:dyDescent="0.25">
      <c r="A10860" s="7"/>
      <c r="B10860" s="6">
        <v>10</v>
      </c>
    </row>
    <row r="10861" spans="1:2" x14ac:dyDescent="0.25">
      <c r="A10861" s="7"/>
      <c r="B10861" s="6">
        <v>9.4600000000000009</v>
      </c>
    </row>
    <row r="10862" spans="1:2" x14ac:dyDescent="0.25">
      <c r="A10862" s="7"/>
      <c r="B10862" s="6">
        <v>7.17</v>
      </c>
    </row>
    <row r="10863" spans="1:2" x14ac:dyDescent="0.25">
      <c r="A10863" s="7"/>
      <c r="B10863" s="6">
        <v>8.25</v>
      </c>
    </row>
    <row r="10864" spans="1:2" x14ac:dyDescent="0.25">
      <c r="A10864" s="7"/>
      <c r="B10864" s="6">
        <v>6.99</v>
      </c>
    </row>
    <row r="10865" spans="1:2" x14ac:dyDescent="0.25">
      <c r="A10865" s="7"/>
      <c r="B10865" s="6">
        <v>8.0299999999999994</v>
      </c>
    </row>
    <row r="10866" spans="1:2" x14ac:dyDescent="0.25">
      <c r="A10866" s="7"/>
      <c r="B10866" s="6">
        <v>4.25</v>
      </c>
    </row>
    <row r="10867" spans="1:2" x14ac:dyDescent="0.25">
      <c r="A10867" s="7"/>
      <c r="B10867" s="6">
        <v>2.2400000000000002</v>
      </c>
    </row>
    <row r="10868" spans="1:2" x14ac:dyDescent="0.25">
      <c r="A10868" s="7"/>
      <c r="B10868" s="6">
        <v>8</v>
      </c>
    </row>
    <row r="10869" spans="1:2" x14ac:dyDescent="0.25">
      <c r="A10869" s="7"/>
      <c r="B10869" s="6">
        <v>4.2699999999999996</v>
      </c>
    </row>
    <row r="10870" spans="1:2" x14ac:dyDescent="0.25">
      <c r="A10870" s="7"/>
      <c r="B10870" s="6">
        <v>3.6</v>
      </c>
    </row>
    <row r="10871" spans="1:2" x14ac:dyDescent="0.25">
      <c r="A10871" s="7"/>
      <c r="B10871" s="6">
        <v>7.14</v>
      </c>
    </row>
    <row r="10872" spans="1:2" x14ac:dyDescent="0.25">
      <c r="A10872" s="7"/>
      <c r="B10872" s="6">
        <v>4.0199999999999996</v>
      </c>
    </row>
    <row r="10873" spans="1:2" x14ac:dyDescent="0.25">
      <c r="A10873" s="7"/>
      <c r="B10873" s="6">
        <v>7.07</v>
      </c>
    </row>
    <row r="10874" spans="1:2" x14ac:dyDescent="0.25">
      <c r="A10874" s="7"/>
      <c r="B10874" s="6">
        <v>9.1199999999999992</v>
      </c>
    </row>
    <row r="10875" spans="1:2" x14ac:dyDescent="0.25">
      <c r="A10875" s="7"/>
      <c r="B10875" s="6">
        <v>2.84</v>
      </c>
    </row>
    <row r="10876" spans="1:2" x14ac:dyDescent="0.25">
      <c r="A10876" s="7"/>
      <c r="B10876" s="6">
        <v>7.75</v>
      </c>
    </row>
    <row r="10877" spans="1:2" x14ac:dyDescent="0.25">
      <c r="A10877" s="7"/>
      <c r="B10877" s="6">
        <v>7.54</v>
      </c>
    </row>
    <row r="10878" spans="1:2" x14ac:dyDescent="0.25">
      <c r="A10878" s="7"/>
      <c r="B10878" s="6">
        <v>7.44</v>
      </c>
    </row>
    <row r="10879" spans="1:2" x14ac:dyDescent="0.25">
      <c r="A10879" s="7"/>
      <c r="B10879" s="6">
        <v>7.76</v>
      </c>
    </row>
    <row r="10880" spans="1:2" x14ac:dyDescent="0.25">
      <c r="A10880" s="7"/>
      <c r="B10880" s="6">
        <v>1.88</v>
      </c>
    </row>
    <row r="10881" spans="1:2" x14ac:dyDescent="0.25">
      <c r="A10881" s="7"/>
      <c r="B10881" s="6">
        <v>5.65</v>
      </c>
    </row>
    <row r="10882" spans="1:2" x14ac:dyDescent="0.25">
      <c r="A10882" s="7"/>
      <c r="B10882" s="6">
        <v>3.96</v>
      </c>
    </row>
    <row r="10883" spans="1:2" x14ac:dyDescent="0.25">
      <c r="A10883" s="7"/>
      <c r="B10883" s="6">
        <v>7.96</v>
      </c>
    </row>
    <row r="10884" spans="1:2" x14ac:dyDescent="0.25">
      <c r="A10884" s="7"/>
      <c r="B10884" s="6">
        <v>5.89</v>
      </c>
    </row>
    <row r="10885" spans="1:2" x14ac:dyDescent="0.25">
      <c r="A10885" s="7"/>
      <c r="B10885" s="6">
        <v>5.95</v>
      </c>
    </row>
    <row r="10886" spans="1:2" x14ac:dyDescent="0.25">
      <c r="A10886" s="7"/>
      <c r="B10886" s="6">
        <v>8.24</v>
      </c>
    </row>
    <row r="10887" spans="1:2" x14ac:dyDescent="0.25">
      <c r="A10887" s="7"/>
      <c r="B10887" s="6">
        <v>8.67</v>
      </c>
    </row>
    <row r="10888" spans="1:2" x14ac:dyDescent="0.25">
      <c r="A10888" s="7"/>
      <c r="B10888" s="6">
        <v>9.5399999999999991</v>
      </c>
    </row>
    <row r="10889" spans="1:2" x14ac:dyDescent="0.25">
      <c r="A10889" s="7"/>
      <c r="B10889" s="6">
        <v>5.81</v>
      </c>
    </row>
    <row r="10890" spans="1:2" x14ac:dyDescent="0.25">
      <c r="A10890" s="7"/>
      <c r="B10890" s="6">
        <v>5.17</v>
      </c>
    </row>
    <row r="10891" spans="1:2" x14ac:dyDescent="0.25">
      <c r="A10891" s="7"/>
      <c r="B10891" s="6">
        <v>3.45</v>
      </c>
    </row>
    <row r="10892" spans="1:2" x14ac:dyDescent="0.25">
      <c r="A10892" s="7"/>
      <c r="B10892" s="6">
        <v>4.82</v>
      </c>
    </row>
    <row r="10893" spans="1:2" x14ac:dyDescent="0.25">
      <c r="A10893" s="7"/>
      <c r="B10893" s="6">
        <v>7.77</v>
      </c>
    </row>
    <row r="10894" spans="1:2" x14ac:dyDescent="0.25">
      <c r="A10894" s="7"/>
      <c r="B10894" s="6">
        <v>9.26</v>
      </c>
    </row>
    <row r="10895" spans="1:2" x14ac:dyDescent="0.25">
      <c r="A10895" s="7"/>
      <c r="B10895" s="6">
        <v>3.12</v>
      </c>
    </row>
    <row r="10896" spans="1:2" x14ac:dyDescent="0.25">
      <c r="A10896" s="7"/>
      <c r="B10896" s="6">
        <v>5.6</v>
      </c>
    </row>
    <row r="10897" spans="1:2" x14ac:dyDescent="0.25">
      <c r="A10897" s="7"/>
      <c r="B10897" s="6">
        <v>7.18</v>
      </c>
    </row>
    <row r="10898" spans="1:2" x14ac:dyDescent="0.25">
      <c r="A10898" s="7"/>
      <c r="B10898" s="6">
        <v>6.17</v>
      </c>
    </row>
    <row r="10899" spans="1:2" x14ac:dyDescent="0.25">
      <c r="A10899" s="7"/>
      <c r="B10899" s="6">
        <v>7.61</v>
      </c>
    </row>
    <row r="10900" spans="1:2" x14ac:dyDescent="0.25">
      <c r="A10900" s="7"/>
      <c r="B10900" s="6">
        <v>4.8099999999999996</v>
      </c>
    </row>
    <row r="10901" spans="1:2" x14ac:dyDescent="0.25">
      <c r="A10901" s="7"/>
      <c r="B10901" s="6">
        <v>6.25</v>
      </c>
    </row>
    <row r="10902" spans="1:2" x14ac:dyDescent="0.25">
      <c r="A10902" s="7"/>
      <c r="B10902" s="6">
        <v>3.55</v>
      </c>
    </row>
    <row r="10903" spans="1:2" x14ac:dyDescent="0.25">
      <c r="A10903" s="7"/>
      <c r="B10903" s="6">
        <v>13.37</v>
      </c>
    </row>
    <row r="10904" spans="1:2" x14ac:dyDescent="0.25">
      <c r="A10904" s="7"/>
      <c r="B10904" s="6">
        <v>9.11</v>
      </c>
    </row>
    <row r="10905" spans="1:2" x14ac:dyDescent="0.25">
      <c r="A10905" s="7"/>
      <c r="B10905" s="6">
        <v>4.99</v>
      </c>
    </row>
    <row r="10906" spans="1:2" x14ac:dyDescent="0.25">
      <c r="A10906" s="7"/>
      <c r="B10906" s="6">
        <v>6.41</v>
      </c>
    </row>
    <row r="10907" spans="1:2" x14ac:dyDescent="0.25">
      <c r="A10907" s="7"/>
      <c r="B10907" s="6">
        <v>5.53</v>
      </c>
    </row>
    <row r="10908" spans="1:2" x14ac:dyDescent="0.25">
      <c r="A10908" s="7"/>
      <c r="B10908" s="6">
        <v>7.03</v>
      </c>
    </row>
    <row r="10909" spans="1:2" x14ac:dyDescent="0.25">
      <c r="A10909" s="7"/>
      <c r="B10909" s="6">
        <v>6.1</v>
      </c>
    </row>
    <row r="10910" spans="1:2" x14ac:dyDescent="0.25">
      <c r="A10910" s="7"/>
      <c r="B10910" s="6">
        <v>6.64</v>
      </c>
    </row>
    <row r="10911" spans="1:2" x14ac:dyDescent="0.25">
      <c r="A10911" s="7"/>
      <c r="B10911" s="6">
        <v>6.54</v>
      </c>
    </row>
    <row r="10912" spans="1:2" x14ac:dyDescent="0.25">
      <c r="A10912" s="7"/>
      <c r="B10912" s="6">
        <v>5.36</v>
      </c>
    </row>
    <row r="10913" spans="1:2" x14ac:dyDescent="0.25">
      <c r="A10913" s="7"/>
      <c r="B10913" s="6">
        <v>6.52</v>
      </c>
    </row>
    <row r="10914" spans="1:2" x14ac:dyDescent="0.25">
      <c r="A10914" s="7"/>
      <c r="B10914" s="6">
        <v>4.18</v>
      </c>
    </row>
    <row r="10915" spans="1:2" x14ac:dyDescent="0.25">
      <c r="A10915" s="7"/>
      <c r="B10915" s="6">
        <v>14.06</v>
      </c>
    </row>
    <row r="10916" spans="1:2" x14ac:dyDescent="0.25">
      <c r="A10916" s="7"/>
      <c r="B10916" s="6">
        <v>3.37</v>
      </c>
    </row>
    <row r="10917" spans="1:2" x14ac:dyDescent="0.25">
      <c r="A10917" s="7"/>
      <c r="B10917" s="6">
        <v>3.31</v>
      </c>
    </row>
    <row r="10918" spans="1:2" x14ac:dyDescent="0.25">
      <c r="A10918" s="7"/>
      <c r="B10918" s="6">
        <v>9.15</v>
      </c>
    </row>
    <row r="10919" spans="1:2" x14ac:dyDescent="0.25">
      <c r="A10919" s="7"/>
      <c r="B10919" s="6">
        <v>8.74</v>
      </c>
    </row>
    <row r="10920" spans="1:2" x14ac:dyDescent="0.25">
      <c r="A10920" s="7"/>
      <c r="B10920" s="6">
        <v>6.18</v>
      </c>
    </row>
    <row r="10921" spans="1:2" x14ac:dyDescent="0.25">
      <c r="A10921" s="7"/>
      <c r="B10921" s="6">
        <v>6.81</v>
      </c>
    </row>
    <row r="10922" spans="1:2" x14ac:dyDescent="0.25">
      <c r="A10922" s="7"/>
      <c r="B10922" s="6">
        <v>2.52</v>
      </c>
    </row>
    <row r="10923" spans="1:2" x14ac:dyDescent="0.25">
      <c r="A10923" s="7"/>
      <c r="B10923" s="6">
        <v>6.64</v>
      </c>
    </row>
    <row r="10924" spans="1:2" x14ac:dyDescent="0.25">
      <c r="A10924" s="7"/>
      <c r="B10924" s="6">
        <v>3.66</v>
      </c>
    </row>
    <row r="10925" spans="1:2" x14ac:dyDescent="0.25">
      <c r="A10925" s="7"/>
      <c r="B10925" s="6">
        <v>5.67</v>
      </c>
    </row>
    <row r="10926" spans="1:2" x14ac:dyDescent="0.25">
      <c r="A10926" s="7"/>
      <c r="B10926" s="6">
        <v>10.039999999999999</v>
      </c>
    </row>
    <row r="10927" spans="1:2" x14ac:dyDescent="0.25">
      <c r="A10927" s="7"/>
      <c r="B10927" s="6">
        <v>3.25</v>
      </c>
    </row>
    <row r="10928" spans="1:2" x14ac:dyDescent="0.25">
      <c r="A10928" s="7"/>
      <c r="B10928" s="6">
        <v>5.83</v>
      </c>
    </row>
    <row r="10929" spans="1:2" x14ac:dyDescent="0.25">
      <c r="A10929" s="7"/>
      <c r="B10929" s="6">
        <v>5.2</v>
      </c>
    </row>
    <row r="10930" spans="1:2" x14ac:dyDescent="0.25">
      <c r="A10930" s="7"/>
      <c r="B10930" s="6">
        <v>7.15</v>
      </c>
    </row>
    <row r="10931" spans="1:2" x14ac:dyDescent="0.25">
      <c r="A10931" s="7"/>
      <c r="B10931" s="6">
        <v>6.92</v>
      </c>
    </row>
    <row r="10932" spans="1:2" x14ac:dyDescent="0.25">
      <c r="A10932" s="7"/>
      <c r="B10932" s="6">
        <v>3</v>
      </c>
    </row>
    <row r="10933" spans="1:2" x14ac:dyDescent="0.25">
      <c r="A10933" s="7"/>
      <c r="B10933" s="6">
        <v>1.1399999999999999</v>
      </c>
    </row>
    <row r="10934" spans="1:2" x14ac:dyDescent="0.25">
      <c r="A10934" s="7"/>
      <c r="B10934" s="6">
        <v>6.89</v>
      </c>
    </row>
    <row r="10935" spans="1:2" x14ac:dyDescent="0.25">
      <c r="A10935" s="7"/>
      <c r="B10935" s="6">
        <v>5.62</v>
      </c>
    </row>
    <row r="10936" spans="1:2" x14ac:dyDescent="0.25">
      <c r="A10936" s="7"/>
      <c r="B10936" s="6">
        <v>5.09</v>
      </c>
    </row>
    <row r="10937" spans="1:2" x14ac:dyDescent="0.25">
      <c r="A10937" s="7"/>
      <c r="B10937" s="6">
        <v>3.96</v>
      </c>
    </row>
    <row r="10938" spans="1:2" x14ac:dyDescent="0.25">
      <c r="A10938" s="7"/>
      <c r="B10938" s="6">
        <v>3.14</v>
      </c>
    </row>
    <row r="10939" spans="1:2" x14ac:dyDescent="0.25">
      <c r="A10939" s="7"/>
      <c r="B10939" s="6">
        <v>1.1200000000000001</v>
      </c>
    </row>
    <row r="10940" spans="1:2" x14ac:dyDescent="0.25">
      <c r="A10940" s="7"/>
      <c r="B10940" s="6">
        <v>6.42</v>
      </c>
    </row>
    <row r="10941" spans="1:2" x14ac:dyDescent="0.25">
      <c r="A10941" s="7"/>
      <c r="B10941" s="6">
        <v>7.15</v>
      </c>
    </row>
    <row r="10942" spans="1:2" x14ac:dyDescent="0.25">
      <c r="A10942" s="7"/>
      <c r="B10942" s="6">
        <v>7.08</v>
      </c>
    </row>
    <row r="10943" spans="1:2" x14ac:dyDescent="0.25">
      <c r="A10943" s="7"/>
      <c r="B10943" s="6">
        <v>3.54</v>
      </c>
    </row>
    <row r="10944" spans="1:2" x14ac:dyDescent="0.25">
      <c r="A10944" s="7"/>
      <c r="B10944" s="6">
        <v>5.64</v>
      </c>
    </row>
    <row r="10945" spans="1:2" x14ac:dyDescent="0.25">
      <c r="A10945" s="7"/>
      <c r="B10945" s="6">
        <v>7.36</v>
      </c>
    </row>
    <row r="10946" spans="1:2" x14ac:dyDescent="0.25">
      <c r="A10946" s="7"/>
      <c r="B10946" s="6">
        <v>6.88</v>
      </c>
    </row>
    <row r="10947" spans="1:2" x14ac:dyDescent="0.25">
      <c r="A10947" s="7"/>
      <c r="B10947" s="6">
        <v>5.43</v>
      </c>
    </row>
    <row r="10948" spans="1:2" x14ac:dyDescent="0.25">
      <c r="A10948" s="7"/>
      <c r="B10948" s="6">
        <v>6.46</v>
      </c>
    </row>
    <row r="10949" spans="1:2" x14ac:dyDescent="0.25">
      <c r="A10949" s="7"/>
      <c r="B10949" s="6">
        <v>7.07</v>
      </c>
    </row>
    <row r="10950" spans="1:2" x14ac:dyDescent="0.25">
      <c r="A10950" s="7"/>
      <c r="B10950" s="6">
        <v>1.38</v>
      </c>
    </row>
    <row r="10951" spans="1:2" x14ac:dyDescent="0.25">
      <c r="A10951" s="7"/>
      <c r="B10951" s="6">
        <v>6.41</v>
      </c>
    </row>
    <row r="10952" spans="1:2" x14ac:dyDescent="0.25">
      <c r="A10952" s="7"/>
      <c r="B10952" s="6">
        <v>8.34</v>
      </c>
    </row>
    <row r="10953" spans="1:2" x14ac:dyDescent="0.25">
      <c r="A10953" s="7"/>
      <c r="B10953" s="6">
        <v>6.2</v>
      </c>
    </row>
    <row r="10954" spans="1:2" x14ac:dyDescent="0.25">
      <c r="A10954" s="7"/>
      <c r="B10954" s="6">
        <v>2.87</v>
      </c>
    </row>
    <row r="10955" spans="1:2" x14ac:dyDescent="0.25">
      <c r="A10955" s="7"/>
      <c r="B10955" s="6">
        <v>6.63</v>
      </c>
    </row>
    <row r="10956" spans="1:2" x14ac:dyDescent="0.25">
      <c r="A10956" s="7"/>
      <c r="B10956" s="6">
        <v>5.7</v>
      </c>
    </row>
    <row r="10957" spans="1:2" x14ac:dyDescent="0.25">
      <c r="A10957" s="7"/>
      <c r="B10957" s="6">
        <v>5.89</v>
      </c>
    </row>
    <row r="10958" spans="1:2" x14ac:dyDescent="0.25">
      <c r="A10958" s="7"/>
      <c r="B10958" s="6">
        <v>6.59</v>
      </c>
    </row>
    <row r="10959" spans="1:2" x14ac:dyDescent="0.25">
      <c r="A10959" s="7"/>
      <c r="B10959" s="6">
        <v>2.97</v>
      </c>
    </row>
    <row r="10960" spans="1:2" x14ac:dyDescent="0.25">
      <c r="A10960" s="7"/>
      <c r="B10960" s="6">
        <v>7.25</v>
      </c>
    </row>
    <row r="10961" spans="1:2" x14ac:dyDescent="0.25">
      <c r="A10961" s="7"/>
      <c r="B10961" s="6">
        <v>8.17</v>
      </c>
    </row>
    <row r="10962" spans="1:2" x14ac:dyDescent="0.25">
      <c r="A10962" s="7"/>
      <c r="B10962" s="6">
        <v>7.21</v>
      </c>
    </row>
    <row r="10963" spans="1:2" x14ac:dyDescent="0.25">
      <c r="A10963" s="7"/>
      <c r="B10963" s="6">
        <v>8.7200000000000006</v>
      </c>
    </row>
    <row r="10964" spans="1:2" x14ac:dyDescent="0.25">
      <c r="A10964" s="7"/>
      <c r="B10964" s="6">
        <v>6.6</v>
      </c>
    </row>
    <row r="10965" spans="1:2" x14ac:dyDescent="0.25">
      <c r="A10965" s="7"/>
      <c r="B10965" s="6">
        <v>4.03</v>
      </c>
    </row>
    <row r="10966" spans="1:2" x14ac:dyDescent="0.25">
      <c r="A10966" s="7"/>
      <c r="B10966" s="6">
        <v>4.95</v>
      </c>
    </row>
    <row r="10967" spans="1:2" x14ac:dyDescent="0.25">
      <c r="A10967" s="7"/>
      <c r="B10967" s="6">
        <v>7.88</v>
      </c>
    </row>
    <row r="10968" spans="1:2" x14ac:dyDescent="0.25">
      <c r="A10968" s="7"/>
      <c r="B10968" s="6">
        <v>8.61</v>
      </c>
    </row>
    <row r="10969" spans="1:2" x14ac:dyDescent="0.25">
      <c r="A10969" s="7"/>
      <c r="B10969" s="6">
        <v>8.4700000000000006</v>
      </c>
    </row>
    <row r="10970" spans="1:2" x14ac:dyDescent="0.25">
      <c r="A10970" s="7"/>
      <c r="B10970" s="6">
        <v>7.78</v>
      </c>
    </row>
    <row r="10971" spans="1:2" x14ac:dyDescent="0.25">
      <c r="A10971" s="7"/>
      <c r="B10971" s="6">
        <v>9.33</v>
      </c>
    </row>
    <row r="10972" spans="1:2" x14ac:dyDescent="0.25">
      <c r="A10972" s="7"/>
      <c r="B10972" s="6">
        <v>10.47</v>
      </c>
    </row>
    <row r="10973" spans="1:2" x14ac:dyDescent="0.25">
      <c r="A10973" s="7"/>
      <c r="B10973" s="6">
        <v>5.0599999999999996</v>
      </c>
    </row>
    <row r="10974" spans="1:2" x14ac:dyDescent="0.25">
      <c r="A10974" s="7"/>
      <c r="B10974" s="6">
        <v>2.27</v>
      </c>
    </row>
    <row r="10975" spans="1:2" x14ac:dyDescent="0.25">
      <c r="A10975" s="7"/>
      <c r="B10975" s="6">
        <v>5.05</v>
      </c>
    </row>
    <row r="10976" spans="1:2" x14ac:dyDescent="0.25">
      <c r="A10976" s="7"/>
      <c r="B10976" s="6">
        <v>8.7899999999999991</v>
      </c>
    </row>
    <row r="10977" spans="1:2" x14ac:dyDescent="0.25">
      <c r="A10977" s="7"/>
      <c r="B10977" s="6">
        <v>3.15</v>
      </c>
    </row>
    <row r="10978" spans="1:2" x14ac:dyDescent="0.25">
      <c r="A10978" s="7"/>
      <c r="B10978" s="6">
        <v>7.4</v>
      </c>
    </row>
    <row r="10979" spans="1:2" x14ac:dyDescent="0.25">
      <c r="A10979" s="7"/>
      <c r="B10979" s="6">
        <v>6.52</v>
      </c>
    </row>
    <row r="10980" spans="1:2" x14ac:dyDescent="0.25">
      <c r="A10980" s="7"/>
      <c r="B10980" s="6">
        <v>6.65</v>
      </c>
    </row>
    <row r="10981" spans="1:2" x14ac:dyDescent="0.25">
      <c r="A10981" s="7"/>
      <c r="B10981" s="6">
        <v>9.3800000000000008</v>
      </c>
    </row>
    <row r="10982" spans="1:2" x14ac:dyDescent="0.25">
      <c r="A10982" s="7"/>
      <c r="B10982" s="6">
        <v>5.9</v>
      </c>
    </row>
    <row r="10983" spans="1:2" x14ac:dyDescent="0.25">
      <c r="A10983" s="7"/>
      <c r="B10983" s="6">
        <v>7.04</v>
      </c>
    </row>
    <row r="10984" spans="1:2" x14ac:dyDescent="0.25">
      <c r="A10984" s="7"/>
      <c r="B10984" s="6">
        <v>6.58</v>
      </c>
    </row>
    <row r="10985" spans="1:2" x14ac:dyDescent="0.25">
      <c r="A10985" s="7"/>
      <c r="B10985" s="6">
        <v>6.88</v>
      </c>
    </row>
    <row r="10986" spans="1:2" x14ac:dyDescent="0.25">
      <c r="A10986" s="7"/>
      <c r="B10986" s="6">
        <v>4.3600000000000003</v>
      </c>
    </row>
    <row r="10987" spans="1:2" x14ac:dyDescent="0.25">
      <c r="A10987" s="7"/>
      <c r="B10987" s="6">
        <v>6.07</v>
      </c>
    </row>
    <row r="10988" spans="1:2" x14ac:dyDescent="0.25">
      <c r="A10988" s="7"/>
      <c r="B10988" s="6">
        <v>6.83</v>
      </c>
    </row>
    <row r="10989" spans="1:2" x14ac:dyDescent="0.25">
      <c r="A10989" s="7"/>
      <c r="B10989" s="6">
        <v>2.13</v>
      </c>
    </row>
    <row r="10990" spans="1:2" x14ac:dyDescent="0.25">
      <c r="A10990" s="7"/>
      <c r="B10990" s="6">
        <v>1.75</v>
      </c>
    </row>
    <row r="10991" spans="1:2" x14ac:dyDescent="0.25">
      <c r="A10991" s="7"/>
      <c r="B10991" s="6">
        <v>7.89</v>
      </c>
    </row>
    <row r="10992" spans="1:2" x14ac:dyDescent="0.25">
      <c r="A10992" s="7"/>
      <c r="B10992" s="6">
        <v>5.82</v>
      </c>
    </row>
    <row r="10993" spans="1:2" x14ac:dyDescent="0.25">
      <c r="A10993" s="7"/>
      <c r="B10993" s="6">
        <v>6.99</v>
      </c>
    </row>
    <row r="10994" spans="1:2" x14ac:dyDescent="0.25">
      <c r="A10994" s="7"/>
      <c r="B10994" s="6">
        <v>6.83</v>
      </c>
    </row>
    <row r="10995" spans="1:2" x14ac:dyDescent="0.25">
      <c r="A10995" s="7"/>
      <c r="B10995" s="6">
        <v>6.25</v>
      </c>
    </row>
    <row r="10996" spans="1:2" x14ac:dyDescent="0.25">
      <c r="A10996" s="7"/>
      <c r="B10996" s="6">
        <v>12.05</v>
      </c>
    </row>
    <row r="10997" spans="1:2" x14ac:dyDescent="0.25">
      <c r="A10997" s="7"/>
      <c r="B10997" s="6">
        <v>4.5</v>
      </c>
    </row>
    <row r="10998" spans="1:2" x14ac:dyDescent="0.25">
      <c r="A10998" s="7"/>
      <c r="B10998" s="6">
        <v>7.77</v>
      </c>
    </row>
    <row r="10999" spans="1:2" x14ac:dyDescent="0.25">
      <c r="A10999" s="7"/>
      <c r="B10999" s="6">
        <v>7.99</v>
      </c>
    </row>
    <row r="11000" spans="1:2" x14ac:dyDescent="0.25">
      <c r="A11000" s="7"/>
      <c r="B11000" s="6">
        <v>5.19</v>
      </c>
    </row>
    <row r="11001" spans="1:2" x14ac:dyDescent="0.25">
      <c r="A11001" s="7"/>
      <c r="B11001" s="6">
        <v>6.59</v>
      </c>
    </row>
    <row r="11002" spans="1:2" x14ac:dyDescent="0.25">
      <c r="A11002" s="7"/>
      <c r="B11002" s="6">
        <v>7.43</v>
      </c>
    </row>
    <row r="11003" spans="1:2" x14ac:dyDescent="0.25">
      <c r="A11003" s="7"/>
      <c r="B11003" s="6">
        <v>3.24</v>
      </c>
    </row>
    <row r="11004" spans="1:2" x14ac:dyDescent="0.25">
      <c r="A11004" s="7"/>
      <c r="B11004" s="6">
        <v>5.29</v>
      </c>
    </row>
    <row r="11005" spans="1:2" x14ac:dyDescent="0.25">
      <c r="A11005" s="7"/>
      <c r="B11005" s="6">
        <v>6.45</v>
      </c>
    </row>
    <row r="11006" spans="1:2" x14ac:dyDescent="0.25">
      <c r="A11006" s="7"/>
      <c r="B11006" s="6">
        <v>4.5199999999999996</v>
      </c>
    </row>
    <row r="11007" spans="1:2" x14ac:dyDescent="0.25">
      <c r="A11007" s="7"/>
      <c r="B11007" s="6">
        <v>7.08</v>
      </c>
    </row>
    <row r="11008" spans="1:2" x14ac:dyDescent="0.25">
      <c r="A11008" s="7"/>
      <c r="B11008" s="6">
        <v>7.2</v>
      </c>
    </row>
    <row r="11009" spans="1:2" x14ac:dyDescent="0.25">
      <c r="A11009" s="7"/>
      <c r="B11009" s="6">
        <v>1.33</v>
      </c>
    </row>
    <row r="11010" spans="1:2" x14ac:dyDescent="0.25">
      <c r="A11010" s="7"/>
      <c r="B11010" s="6">
        <v>6.98</v>
      </c>
    </row>
    <row r="11011" spans="1:2" x14ac:dyDescent="0.25">
      <c r="A11011" s="7"/>
      <c r="B11011" s="6">
        <v>1.75</v>
      </c>
    </row>
    <row r="11012" spans="1:2" x14ac:dyDescent="0.25">
      <c r="A11012" s="7"/>
      <c r="B11012" s="6">
        <v>4.99</v>
      </c>
    </row>
    <row r="11013" spans="1:2" x14ac:dyDescent="0.25">
      <c r="A11013" s="7"/>
      <c r="B11013" s="6">
        <v>1.95</v>
      </c>
    </row>
    <row r="11014" spans="1:2" x14ac:dyDescent="0.25">
      <c r="A11014" s="7"/>
      <c r="B11014" s="6">
        <v>6.35</v>
      </c>
    </row>
    <row r="11015" spans="1:2" x14ac:dyDescent="0.25">
      <c r="A11015" s="7"/>
      <c r="B11015" s="6">
        <v>5.39</v>
      </c>
    </row>
    <row r="11016" spans="1:2" x14ac:dyDescent="0.25">
      <c r="A11016" s="7"/>
      <c r="B11016" s="6">
        <v>4.67</v>
      </c>
    </row>
    <row r="11017" spans="1:2" x14ac:dyDescent="0.25">
      <c r="A11017" s="7"/>
      <c r="B11017" s="6">
        <v>1.5</v>
      </c>
    </row>
    <row r="11018" spans="1:2" x14ac:dyDescent="0.25">
      <c r="A11018" s="7"/>
      <c r="B11018" s="6">
        <v>6.64</v>
      </c>
    </row>
    <row r="11019" spans="1:2" x14ac:dyDescent="0.25">
      <c r="A11019" s="7"/>
      <c r="B11019" s="6">
        <v>8.19</v>
      </c>
    </row>
    <row r="11020" spans="1:2" x14ac:dyDescent="0.25">
      <c r="A11020" s="7"/>
      <c r="B11020" s="6">
        <v>7.64</v>
      </c>
    </row>
    <row r="11021" spans="1:2" x14ac:dyDescent="0.25">
      <c r="A11021" s="7"/>
      <c r="B11021" s="6">
        <v>6.15</v>
      </c>
    </row>
    <row r="11022" spans="1:2" x14ac:dyDescent="0.25">
      <c r="A11022" s="7"/>
      <c r="B11022" s="6">
        <v>6.88</v>
      </c>
    </row>
    <row r="11023" spans="1:2" x14ac:dyDescent="0.25">
      <c r="A11023" s="7"/>
      <c r="B11023" s="6">
        <v>8.0299999999999994</v>
      </c>
    </row>
    <row r="11024" spans="1:2" x14ac:dyDescent="0.25">
      <c r="A11024" s="7"/>
      <c r="B11024" s="6">
        <v>4.54</v>
      </c>
    </row>
    <row r="11025" spans="1:2" x14ac:dyDescent="0.25">
      <c r="A11025" s="7"/>
      <c r="B11025" s="6">
        <v>5.42</v>
      </c>
    </row>
    <row r="11026" spans="1:2" x14ac:dyDescent="0.25">
      <c r="A11026" s="7"/>
      <c r="B11026" s="6">
        <v>5.39</v>
      </c>
    </row>
    <row r="11027" spans="1:2" x14ac:dyDescent="0.25">
      <c r="A11027" s="7"/>
      <c r="B11027" s="6">
        <v>5.37</v>
      </c>
    </row>
    <row r="11028" spans="1:2" x14ac:dyDescent="0.25">
      <c r="A11028" s="7"/>
      <c r="B11028" s="6">
        <v>6.85</v>
      </c>
    </row>
    <row r="11029" spans="1:2" x14ac:dyDescent="0.25">
      <c r="A11029" s="7"/>
      <c r="B11029" s="6">
        <v>6.38</v>
      </c>
    </row>
    <row r="11030" spans="1:2" x14ac:dyDescent="0.25">
      <c r="A11030" s="7"/>
      <c r="B11030" s="6">
        <v>6.44</v>
      </c>
    </row>
    <row r="11031" spans="1:2" x14ac:dyDescent="0.25">
      <c r="A11031" s="7"/>
      <c r="B11031" s="6">
        <v>7.87</v>
      </c>
    </row>
    <row r="11032" spans="1:2" x14ac:dyDescent="0.25">
      <c r="A11032" s="7"/>
      <c r="B11032" s="6">
        <v>8.41</v>
      </c>
    </row>
    <row r="11033" spans="1:2" x14ac:dyDescent="0.25">
      <c r="A11033" s="7"/>
      <c r="B11033" s="6">
        <v>7.07</v>
      </c>
    </row>
    <row r="11034" spans="1:2" x14ac:dyDescent="0.25">
      <c r="A11034" s="7"/>
      <c r="B11034" s="6">
        <v>8.3000000000000007</v>
      </c>
    </row>
    <row r="11035" spans="1:2" x14ac:dyDescent="0.25">
      <c r="A11035" s="7"/>
      <c r="B11035" s="6">
        <v>4.78</v>
      </c>
    </row>
    <row r="11036" spans="1:2" x14ac:dyDescent="0.25">
      <c r="A11036" s="7"/>
      <c r="B11036" s="6">
        <v>2.77</v>
      </c>
    </row>
    <row r="11037" spans="1:2" x14ac:dyDescent="0.25">
      <c r="A11037" s="7"/>
      <c r="B11037" s="6">
        <v>3.64</v>
      </c>
    </row>
    <row r="11038" spans="1:2" x14ac:dyDescent="0.25">
      <c r="A11038" s="7"/>
      <c r="B11038" s="6">
        <v>1.46</v>
      </c>
    </row>
    <row r="11039" spans="1:2" x14ac:dyDescent="0.25">
      <c r="A11039" s="7"/>
      <c r="B11039" s="6">
        <v>8.0500000000000007</v>
      </c>
    </row>
    <row r="11040" spans="1:2" x14ac:dyDescent="0.25">
      <c r="A11040" s="7"/>
      <c r="B11040" s="6">
        <v>3.72</v>
      </c>
    </row>
    <row r="11041" spans="1:2" x14ac:dyDescent="0.25">
      <c r="A11041" s="7"/>
      <c r="B11041" s="6">
        <v>1.98</v>
      </c>
    </row>
    <row r="11042" spans="1:2" x14ac:dyDescent="0.25">
      <c r="A11042" s="7"/>
      <c r="B11042" s="6">
        <v>3.86</v>
      </c>
    </row>
    <row r="11043" spans="1:2" x14ac:dyDescent="0.25">
      <c r="A11043" s="7"/>
      <c r="B11043" s="6">
        <v>7.72</v>
      </c>
    </row>
    <row r="11044" spans="1:2" x14ac:dyDescent="0.25">
      <c r="A11044" s="7"/>
      <c r="B11044" s="6">
        <v>8.08</v>
      </c>
    </row>
    <row r="11045" spans="1:2" x14ac:dyDescent="0.25">
      <c r="A11045" s="7"/>
      <c r="B11045" s="6">
        <v>6.64</v>
      </c>
    </row>
    <row r="11046" spans="1:2" x14ac:dyDescent="0.25">
      <c r="A11046" s="7"/>
      <c r="B11046" s="6">
        <v>7.21</v>
      </c>
    </row>
    <row r="11047" spans="1:2" x14ac:dyDescent="0.25">
      <c r="A11047" s="7"/>
      <c r="B11047" s="6">
        <v>8.7899999999999991</v>
      </c>
    </row>
    <row r="11048" spans="1:2" x14ac:dyDescent="0.25">
      <c r="A11048" s="7"/>
      <c r="B11048" s="6">
        <v>6.88</v>
      </c>
    </row>
    <row r="11049" spans="1:2" x14ac:dyDescent="0.25">
      <c r="A11049" s="7"/>
      <c r="B11049" s="6">
        <v>4.9800000000000004</v>
      </c>
    </row>
    <row r="11050" spans="1:2" x14ac:dyDescent="0.25">
      <c r="A11050" s="7"/>
      <c r="B11050" s="6">
        <v>5.82</v>
      </c>
    </row>
    <row r="11051" spans="1:2" x14ac:dyDescent="0.25">
      <c r="A11051" s="7"/>
      <c r="B11051" s="6">
        <v>4.07</v>
      </c>
    </row>
    <row r="11052" spans="1:2" x14ac:dyDescent="0.25">
      <c r="A11052" s="7"/>
      <c r="B11052" s="6">
        <v>5.29</v>
      </c>
    </row>
    <row r="11053" spans="1:2" x14ac:dyDescent="0.25">
      <c r="A11053" s="7"/>
      <c r="B11053" s="6">
        <v>7.68</v>
      </c>
    </row>
    <row r="11054" spans="1:2" x14ac:dyDescent="0.25">
      <c r="A11054" s="7"/>
      <c r="B11054" s="6">
        <v>2.14</v>
      </c>
    </row>
    <row r="11055" spans="1:2" x14ac:dyDescent="0.25">
      <c r="A11055" s="7"/>
      <c r="B11055" s="6">
        <v>5.57</v>
      </c>
    </row>
    <row r="11056" spans="1:2" x14ac:dyDescent="0.25">
      <c r="A11056" s="7"/>
      <c r="B11056" s="6">
        <v>4.34</v>
      </c>
    </row>
    <row r="11057" spans="1:2" x14ac:dyDescent="0.25">
      <c r="A11057" s="7"/>
      <c r="B11057" s="6">
        <v>3.34</v>
      </c>
    </row>
    <row r="11058" spans="1:2" x14ac:dyDescent="0.25">
      <c r="A11058" s="7"/>
      <c r="B11058" s="6">
        <v>9.02</v>
      </c>
    </row>
    <row r="11059" spans="1:2" x14ac:dyDescent="0.25">
      <c r="A11059" s="7"/>
      <c r="B11059" s="6">
        <v>9.42</v>
      </c>
    </row>
    <row r="11060" spans="1:2" x14ac:dyDescent="0.25">
      <c r="A11060" s="7"/>
      <c r="B11060" s="6">
        <v>9.5500000000000007</v>
      </c>
    </row>
    <row r="11061" spans="1:2" x14ac:dyDescent="0.25">
      <c r="A11061" s="7"/>
      <c r="B11061" s="6">
        <v>4.16</v>
      </c>
    </row>
    <row r="11062" spans="1:2" x14ac:dyDescent="0.25">
      <c r="A11062" s="7"/>
      <c r="B11062" s="6">
        <v>2.5</v>
      </c>
    </row>
    <row r="11063" spans="1:2" x14ac:dyDescent="0.25">
      <c r="A11063" s="7"/>
      <c r="B11063" s="6">
        <v>4.54</v>
      </c>
    </row>
    <row r="11064" spans="1:2" x14ac:dyDescent="0.25">
      <c r="A11064" s="7"/>
      <c r="B11064" s="6">
        <v>3.22</v>
      </c>
    </row>
    <row r="11065" spans="1:2" x14ac:dyDescent="0.25">
      <c r="A11065" s="7"/>
      <c r="B11065" s="6">
        <v>6.29</v>
      </c>
    </row>
    <row r="11066" spans="1:2" x14ac:dyDescent="0.25">
      <c r="A11066" s="7"/>
      <c r="B11066" s="6">
        <v>10.62</v>
      </c>
    </row>
    <row r="11067" spans="1:2" x14ac:dyDescent="0.25">
      <c r="A11067" s="7"/>
      <c r="B11067" s="6">
        <v>10.63</v>
      </c>
    </row>
    <row r="11068" spans="1:2" x14ac:dyDescent="0.25">
      <c r="A11068" s="7"/>
      <c r="B11068" s="6">
        <v>10.29</v>
      </c>
    </row>
    <row r="11069" spans="1:2" x14ac:dyDescent="0.25">
      <c r="A11069" s="7"/>
      <c r="B11069" s="6">
        <v>3</v>
      </c>
    </row>
    <row r="11070" spans="1:2" x14ac:dyDescent="0.25">
      <c r="A11070" s="7"/>
      <c r="B11070" s="6">
        <v>6.86</v>
      </c>
    </row>
    <row r="11071" spans="1:2" x14ac:dyDescent="0.25">
      <c r="A11071" s="7"/>
      <c r="B11071" s="6">
        <v>6.7</v>
      </c>
    </row>
    <row r="11072" spans="1:2" x14ac:dyDescent="0.25">
      <c r="A11072" s="7"/>
      <c r="B11072" s="6">
        <v>0.35</v>
      </c>
    </row>
    <row r="11073" spans="1:2" x14ac:dyDescent="0.25">
      <c r="A11073" s="7"/>
      <c r="B11073" s="6">
        <v>6.72</v>
      </c>
    </row>
    <row r="11074" spans="1:2" x14ac:dyDescent="0.25">
      <c r="A11074" s="7"/>
      <c r="B11074" s="6">
        <v>7.69</v>
      </c>
    </row>
    <row r="11075" spans="1:2" x14ac:dyDescent="0.25">
      <c r="A11075" s="7"/>
      <c r="B11075" s="6">
        <v>9.1199999999999992</v>
      </c>
    </row>
    <row r="11076" spans="1:2" x14ac:dyDescent="0.25">
      <c r="A11076" s="7"/>
      <c r="B11076" s="6">
        <v>5.82</v>
      </c>
    </row>
    <row r="11077" spans="1:2" x14ac:dyDescent="0.25">
      <c r="A11077" s="7"/>
      <c r="B11077" s="6">
        <v>2.2999999999999998</v>
      </c>
    </row>
    <row r="11078" spans="1:2" x14ac:dyDescent="0.25">
      <c r="A11078" s="7"/>
      <c r="B11078" s="6">
        <v>3.72</v>
      </c>
    </row>
    <row r="11079" spans="1:2" x14ac:dyDescent="0.25">
      <c r="A11079" s="7"/>
      <c r="B11079" s="6">
        <v>5.2</v>
      </c>
    </row>
    <row r="11080" spans="1:2" x14ac:dyDescent="0.25">
      <c r="A11080" s="7"/>
      <c r="B11080" s="6">
        <v>8.7100000000000009</v>
      </c>
    </row>
    <row r="11081" spans="1:2" x14ac:dyDescent="0.25">
      <c r="A11081" s="7"/>
      <c r="B11081" s="6">
        <v>7.13</v>
      </c>
    </row>
    <row r="11082" spans="1:2" x14ac:dyDescent="0.25">
      <c r="A11082" s="7"/>
      <c r="B11082" s="6">
        <v>4.62</v>
      </c>
    </row>
    <row r="11083" spans="1:2" x14ac:dyDescent="0.25">
      <c r="A11083" s="7"/>
      <c r="B11083" s="6">
        <v>4.92</v>
      </c>
    </row>
    <row r="11084" spans="1:2" x14ac:dyDescent="0.25">
      <c r="A11084" s="7"/>
      <c r="B11084" s="6">
        <v>6.02</v>
      </c>
    </row>
    <row r="11085" spans="1:2" x14ac:dyDescent="0.25">
      <c r="A11085" s="7"/>
      <c r="B11085" s="6">
        <v>4.05</v>
      </c>
    </row>
    <row r="11086" spans="1:2" x14ac:dyDescent="0.25">
      <c r="A11086" s="7"/>
      <c r="B11086" s="6">
        <v>6.38</v>
      </c>
    </row>
    <row r="11087" spans="1:2" x14ac:dyDescent="0.25">
      <c r="A11087" s="7"/>
      <c r="B11087" s="6">
        <v>8.3800000000000008</v>
      </c>
    </row>
    <row r="11088" spans="1:2" x14ac:dyDescent="0.25">
      <c r="A11088" s="7"/>
      <c r="B11088" s="6">
        <v>4.18</v>
      </c>
    </row>
    <row r="11089" spans="1:2" x14ac:dyDescent="0.25">
      <c r="A11089" s="7"/>
      <c r="B11089" s="6">
        <v>3.46</v>
      </c>
    </row>
    <row r="11090" spans="1:2" x14ac:dyDescent="0.25">
      <c r="A11090" s="7"/>
      <c r="B11090" s="6">
        <v>5.6</v>
      </c>
    </row>
    <row r="11091" spans="1:2" x14ac:dyDescent="0.25">
      <c r="A11091" s="7"/>
      <c r="B11091" s="6">
        <v>6.88</v>
      </c>
    </row>
    <row r="11092" spans="1:2" x14ac:dyDescent="0.25">
      <c r="A11092" s="7"/>
      <c r="B11092" s="6">
        <v>6.71</v>
      </c>
    </row>
    <row r="11093" spans="1:2" x14ac:dyDescent="0.25">
      <c r="A11093" s="7"/>
      <c r="B11093" s="6">
        <v>5.43</v>
      </c>
    </row>
    <row r="11094" spans="1:2" x14ac:dyDescent="0.25">
      <c r="A11094" s="7"/>
      <c r="B11094" s="6">
        <v>5.93</v>
      </c>
    </row>
    <row r="11095" spans="1:2" x14ac:dyDescent="0.25">
      <c r="A11095" s="7"/>
      <c r="B11095" s="6">
        <v>3.33</v>
      </c>
    </row>
    <row r="11096" spans="1:2" x14ac:dyDescent="0.25">
      <c r="A11096" s="7"/>
      <c r="B11096" s="6">
        <v>7.8</v>
      </c>
    </row>
    <row r="11097" spans="1:2" x14ac:dyDescent="0.25">
      <c r="A11097" s="7"/>
      <c r="B11097" s="6">
        <v>8.18</v>
      </c>
    </row>
    <row r="11098" spans="1:2" x14ac:dyDescent="0.25">
      <c r="A11098" s="7"/>
      <c r="B11098" s="6">
        <v>7.88</v>
      </c>
    </row>
    <row r="11099" spans="1:2" x14ac:dyDescent="0.25">
      <c r="A11099" s="7"/>
      <c r="B11099" s="6">
        <v>7.08</v>
      </c>
    </row>
    <row r="11100" spans="1:2" x14ac:dyDescent="0.25">
      <c r="A11100" s="7"/>
      <c r="B11100" s="6">
        <v>7.31</v>
      </c>
    </row>
    <row r="11101" spans="1:2" x14ac:dyDescent="0.25">
      <c r="A11101" s="7"/>
      <c r="B11101" s="6">
        <v>5.36</v>
      </c>
    </row>
    <row r="11102" spans="1:2" x14ac:dyDescent="0.25">
      <c r="A11102" s="7"/>
      <c r="B11102" s="6">
        <v>1.42</v>
      </c>
    </row>
    <row r="11103" spans="1:2" x14ac:dyDescent="0.25">
      <c r="A11103" s="7"/>
      <c r="B11103" s="6">
        <v>2.2000000000000002</v>
      </c>
    </row>
    <row r="11104" spans="1:2" x14ac:dyDescent="0.25">
      <c r="A11104" s="7"/>
      <c r="B11104" s="6">
        <v>9.0500000000000007</v>
      </c>
    </row>
    <row r="11105" spans="1:2" x14ac:dyDescent="0.25">
      <c r="A11105" s="7"/>
      <c r="B11105" s="6">
        <v>3.7</v>
      </c>
    </row>
    <row r="11106" spans="1:2" x14ac:dyDescent="0.25">
      <c r="A11106" s="7"/>
      <c r="B11106" s="6">
        <v>7.81</v>
      </c>
    </row>
    <row r="11107" spans="1:2" x14ac:dyDescent="0.25">
      <c r="A11107" s="7"/>
      <c r="B11107" s="6">
        <v>8.5399999999999991</v>
      </c>
    </row>
    <row r="11108" spans="1:2" x14ac:dyDescent="0.25">
      <c r="A11108" s="7"/>
      <c r="B11108" s="6">
        <v>4.13</v>
      </c>
    </row>
    <row r="11109" spans="1:2" x14ac:dyDescent="0.25">
      <c r="A11109" s="7"/>
      <c r="B11109" s="6">
        <v>5.58</v>
      </c>
    </row>
    <row r="11110" spans="1:2" x14ac:dyDescent="0.25">
      <c r="A11110" s="7"/>
      <c r="B11110" s="6">
        <v>3.6</v>
      </c>
    </row>
    <row r="11111" spans="1:2" x14ac:dyDescent="0.25">
      <c r="A11111" s="7"/>
      <c r="B11111" s="6">
        <v>2.6</v>
      </c>
    </row>
    <row r="11112" spans="1:2" x14ac:dyDescent="0.25">
      <c r="A11112" s="7"/>
      <c r="B11112" s="6">
        <v>5.78</v>
      </c>
    </row>
    <row r="11113" spans="1:2" x14ac:dyDescent="0.25">
      <c r="A11113" s="7"/>
      <c r="B11113" s="6">
        <v>7.93</v>
      </c>
    </row>
    <row r="11114" spans="1:2" x14ac:dyDescent="0.25">
      <c r="A11114" s="7"/>
      <c r="B11114" s="6">
        <v>7.58</v>
      </c>
    </row>
    <row r="11115" spans="1:2" x14ac:dyDescent="0.25">
      <c r="A11115" s="7"/>
      <c r="B11115" s="6">
        <v>2.82</v>
      </c>
    </row>
    <row r="11116" spans="1:2" x14ac:dyDescent="0.25">
      <c r="A11116" s="7"/>
      <c r="B11116" s="6">
        <v>3.86</v>
      </c>
    </row>
    <row r="11117" spans="1:2" x14ac:dyDescent="0.25">
      <c r="A11117" s="7"/>
      <c r="B11117" s="6">
        <v>7.75</v>
      </c>
    </row>
    <row r="11118" spans="1:2" x14ac:dyDescent="0.25">
      <c r="A11118" s="7"/>
      <c r="B11118" s="6">
        <v>3.75</v>
      </c>
    </row>
    <row r="11119" spans="1:2" x14ac:dyDescent="0.25">
      <c r="A11119" s="7"/>
      <c r="B11119" s="6">
        <v>5.14</v>
      </c>
    </row>
    <row r="11120" spans="1:2" x14ac:dyDescent="0.25">
      <c r="A11120" s="7"/>
      <c r="B11120" s="6">
        <v>8.16</v>
      </c>
    </row>
    <row r="11121" spans="1:2" x14ac:dyDescent="0.25">
      <c r="A11121" s="7"/>
      <c r="B11121" s="6">
        <v>8.34</v>
      </c>
    </row>
    <row r="11122" spans="1:2" x14ac:dyDescent="0.25">
      <c r="A11122" s="7"/>
      <c r="B11122" s="6">
        <v>8.44</v>
      </c>
    </row>
    <row r="11123" spans="1:2" x14ac:dyDescent="0.25">
      <c r="A11123" s="7"/>
      <c r="B11123" s="6">
        <v>4.01</v>
      </c>
    </row>
    <row r="11124" spans="1:2" x14ac:dyDescent="0.25">
      <c r="A11124" s="7"/>
      <c r="B11124" s="6">
        <v>2.33</v>
      </c>
    </row>
    <row r="11125" spans="1:2" x14ac:dyDescent="0.25">
      <c r="A11125" s="7"/>
      <c r="B11125" s="6">
        <v>9.75</v>
      </c>
    </row>
    <row r="11126" spans="1:2" x14ac:dyDescent="0.25">
      <c r="A11126" s="7"/>
      <c r="B11126" s="6">
        <v>7.74</v>
      </c>
    </row>
    <row r="11127" spans="1:2" x14ac:dyDescent="0.25">
      <c r="A11127" s="7"/>
      <c r="B11127" s="6">
        <v>5.0199999999999996</v>
      </c>
    </row>
    <row r="11128" spans="1:2" x14ac:dyDescent="0.25">
      <c r="A11128" s="7"/>
      <c r="B11128" s="6">
        <v>4.08</v>
      </c>
    </row>
    <row r="11129" spans="1:2" x14ac:dyDescent="0.25">
      <c r="A11129" s="7"/>
      <c r="B11129" s="6">
        <v>8.08</v>
      </c>
    </row>
    <row r="11130" spans="1:2" x14ac:dyDescent="0.25">
      <c r="A11130" s="7"/>
      <c r="B11130" s="6">
        <v>10.47</v>
      </c>
    </row>
    <row r="11131" spans="1:2" x14ac:dyDescent="0.25">
      <c r="A11131" s="7"/>
      <c r="B11131" s="6">
        <v>8.7899999999999991</v>
      </c>
    </row>
    <row r="11132" spans="1:2" x14ac:dyDescent="0.25">
      <c r="A11132" s="7"/>
      <c r="B11132" s="6">
        <v>8.1</v>
      </c>
    </row>
    <row r="11133" spans="1:2" x14ac:dyDescent="0.25">
      <c r="A11133" s="7"/>
      <c r="B11133" s="6">
        <v>6.39</v>
      </c>
    </row>
    <row r="11134" spans="1:2" x14ac:dyDescent="0.25">
      <c r="A11134" s="7"/>
      <c r="B11134" s="6">
        <v>6.32</v>
      </c>
    </row>
    <row r="11135" spans="1:2" x14ac:dyDescent="0.25">
      <c r="A11135" s="7"/>
      <c r="B11135" s="6">
        <v>4.3</v>
      </c>
    </row>
    <row r="11136" spans="1:2" x14ac:dyDescent="0.25">
      <c r="A11136" s="7"/>
      <c r="B11136" s="6">
        <v>4.75</v>
      </c>
    </row>
    <row r="11137" spans="1:2" x14ac:dyDescent="0.25">
      <c r="A11137" s="7"/>
      <c r="B11137" s="6">
        <v>7.03</v>
      </c>
    </row>
    <row r="11138" spans="1:2" x14ac:dyDescent="0.25">
      <c r="A11138" s="7"/>
      <c r="B11138" s="6">
        <v>9.32</v>
      </c>
    </row>
    <row r="11139" spans="1:2" x14ac:dyDescent="0.25">
      <c r="A11139" s="7"/>
      <c r="B11139" s="6">
        <v>4.87</v>
      </c>
    </row>
    <row r="11140" spans="1:2" x14ac:dyDescent="0.25">
      <c r="A11140" s="7"/>
      <c r="B11140" s="6">
        <v>14.17</v>
      </c>
    </row>
    <row r="11141" spans="1:2" x14ac:dyDescent="0.25">
      <c r="A11141" s="7"/>
      <c r="B11141" s="6">
        <v>6.92</v>
      </c>
    </row>
    <row r="11142" spans="1:2" x14ac:dyDescent="0.25">
      <c r="A11142" s="7"/>
      <c r="B11142" s="6">
        <v>5.54</v>
      </c>
    </row>
    <row r="11143" spans="1:2" x14ac:dyDescent="0.25">
      <c r="A11143" s="7"/>
      <c r="B11143" s="6">
        <v>6.87</v>
      </c>
    </row>
    <row r="11144" spans="1:2" x14ac:dyDescent="0.25">
      <c r="A11144" s="7"/>
      <c r="B11144" s="6">
        <v>4.28</v>
      </c>
    </row>
    <row r="11145" spans="1:2" x14ac:dyDescent="0.25">
      <c r="A11145" s="7"/>
      <c r="B11145" s="6">
        <v>12.88</v>
      </c>
    </row>
    <row r="11146" spans="1:2" x14ac:dyDescent="0.25">
      <c r="A11146" s="7"/>
      <c r="B11146" s="6">
        <v>8.9600000000000009</v>
      </c>
    </row>
    <row r="11147" spans="1:2" x14ac:dyDescent="0.25">
      <c r="A11147" s="7"/>
      <c r="B11147" s="6">
        <v>7.8</v>
      </c>
    </row>
    <row r="11148" spans="1:2" x14ac:dyDescent="0.25">
      <c r="A11148" s="7"/>
      <c r="B11148" s="6">
        <v>7.92</v>
      </c>
    </row>
    <row r="11149" spans="1:2" x14ac:dyDescent="0.25">
      <c r="A11149" s="7"/>
      <c r="B11149" s="6">
        <v>9.5</v>
      </c>
    </row>
    <row r="11150" spans="1:2" x14ac:dyDescent="0.25">
      <c r="A11150" s="7"/>
      <c r="B11150" s="6">
        <v>9.51</v>
      </c>
    </row>
    <row r="11151" spans="1:2" x14ac:dyDescent="0.25">
      <c r="A11151" s="7"/>
      <c r="B11151" s="6">
        <v>5.19</v>
      </c>
    </row>
    <row r="11152" spans="1:2" x14ac:dyDescent="0.25">
      <c r="A11152" s="7"/>
      <c r="B11152" s="6">
        <v>7.45</v>
      </c>
    </row>
    <row r="11153" spans="1:2" x14ac:dyDescent="0.25">
      <c r="A11153" s="7"/>
      <c r="B11153" s="6">
        <v>8.69</v>
      </c>
    </row>
    <row r="11154" spans="1:2" x14ac:dyDescent="0.25">
      <c r="A11154" s="7"/>
      <c r="B11154" s="6">
        <v>6.24</v>
      </c>
    </row>
    <row r="11155" spans="1:2" x14ac:dyDescent="0.25">
      <c r="A11155" s="7"/>
      <c r="B11155" s="6">
        <v>9.5500000000000007</v>
      </c>
    </row>
    <row r="11156" spans="1:2" x14ac:dyDescent="0.25">
      <c r="A11156" s="7"/>
      <c r="B11156" s="6">
        <v>4.03</v>
      </c>
    </row>
    <row r="11157" spans="1:2" x14ac:dyDescent="0.25">
      <c r="A11157" s="7"/>
      <c r="B11157" s="6">
        <v>2.0099999999999998</v>
      </c>
    </row>
    <row r="11158" spans="1:2" x14ac:dyDescent="0.25">
      <c r="A11158" s="7"/>
      <c r="B11158" s="6">
        <v>7.89</v>
      </c>
    </row>
    <row r="11159" spans="1:2" x14ac:dyDescent="0.25">
      <c r="A11159" s="7"/>
      <c r="B11159" s="6">
        <v>7.66</v>
      </c>
    </row>
    <row r="11160" spans="1:2" x14ac:dyDescent="0.25">
      <c r="A11160" s="7"/>
      <c r="B11160" s="6">
        <v>5.28</v>
      </c>
    </row>
    <row r="11161" spans="1:2" x14ac:dyDescent="0.25">
      <c r="A11161" s="7"/>
      <c r="B11161" s="6">
        <v>4.7699999999999996</v>
      </c>
    </row>
    <row r="11162" spans="1:2" x14ac:dyDescent="0.25">
      <c r="A11162" s="7"/>
      <c r="B11162" s="6">
        <v>6.55</v>
      </c>
    </row>
    <row r="11163" spans="1:2" x14ac:dyDescent="0.25">
      <c r="A11163" s="7"/>
      <c r="B11163" s="6">
        <v>7.06</v>
      </c>
    </row>
    <row r="11164" spans="1:2" x14ac:dyDescent="0.25">
      <c r="A11164" s="7"/>
      <c r="B11164" s="6">
        <v>7.49</v>
      </c>
    </row>
    <row r="11165" spans="1:2" x14ac:dyDescent="0.25">
      <c r="A11165" s="7"/>
      <c r="B11165" s="6">
        <v>6.28</v>
      </c>
    </row>
    <row r="11166" spans="1:2" x14ac:dyDescent="0.25">
      <c r="A11166" s="7"/>
      <c r="B11166" s="6">
        <v>7.6</v>
      </c>
    </row>
    <row r="11167" spans="1:2" x14ac:dyDescent="0.25">
      <c r="A11167" s="7"/>
      <c r="B11167" s="6">
        <v>8.33</v>
      </c>
    </row>
    <row r="11168" spans="1:2" x14ac:dyDescent="0.25">
      <c r="A11168" s="7"/>
      <c r="B11168" s="6">
        <v>8.2799999999999994</v>
      </c>
    </row>
    <row r="11169" spans="1:2" x14ac:dyDescent="0.25">
      <c r="A11169" s="7"/>
      <c r="B11169" s="6">
        <v>10.93</v>
      </c>
    </row>
    <row r="11170" spans="1:2" x14ac:dyDescent="0.25">
      <c r="A11170" s="7"/>
      <c r="B11170" s="6">
        <v>2.5</v>
      </c>
    </row>
    <row r="11171" spans="1:2" x14ac:dyDescent="0.25">
      <c r="A11171" s="7"/>
      <c r="B11171" s="6">
        <v>4.92</v>
      </c>
    </row>
    <row r="11172" spans="1:2" x14ac:dyDescent="0.25">
      <c r="A11172" s="7"/>
      <c r="B11172" s="6">
        <v>7.33</v>
      </c>
    </row>
    <row r="11173" spans="1:2" x14ac:dyDescent="0.25">
      <c r="A11173" s="7"/>
      <c r="B11173" s="6">
        <v>9.51</v>
      </c>
    </row>
    <row r="11174" spans="1:2" x14ac:dyDescent="0.25">
      <c r="A11174" s="7"/>
      <c r="B11174" s="6">
        <v>9.68</v>
      </c>
    </row>
    <row r="11175" spans="1:2" x14ac:dyDescent="0.25">
      <c r="A11175" s="7"/>
      <c r="B11175" s="6">
        <v>6.52</v>
      </c>
    </row>
    <row r="11176" spans="1:2" x14ac:dyDescent="0.25">
      <c r="A11176" s="7"/>
      <c r="B11176" s="6">
        <v>5.84</v>
      </c>
    </row>
    <row r="11177" spans="1:2" x14ac:dyDescent="0.25">
      <c r="A11177" s="7"/>
      <c r="B11177" s="6">
        <v>8.9</v>
      </c>
    </row>
    <row r="11178" spans="1:2" x14ac:dyDescent="0.25">
      <c r="A11178" s="7"/>
      <c r="B11178" s="6">
        <v>7.67</v>
      </c>
    </row>
    <row r="11179" spans="1:2" x14ac:dyDescent="0.25">
      <c r="A11179" s="7"/>
      <c r="B11179" s="6">
        <v>6.97</v>
      </c>
    </row>
    <row r="11180" spans="1:2" x14ac:dyDescent="0.25">
      <c r="A11180" s="7"/>
      <c r="B11180" s="6">
        <v>6.31</v>
      </c>
    </row>
    <row r="11181" spans="1:2" x14ac:dyDescent="0.25">
      <c r="A11181" s="7"/>
      <c r="B11181" s="6">
        <v>6.2</v>
      </c>
    </row>
    <row r="11182" spans="1:2" x14ac:dyDescent="0.25">
      <c r="A11182" s="7"/>
      <c r="B11182" s="6">
        <v>8.31</v>
      </c>
    </row>
    <row r="11183" spans="1:2" x14ac:dyDescent="0.25">
      <c r="A11183" s="7"/>
      <c r="B11183" s="6">
        <v>7.89</v>
      </c>
    </row>
    <row r="11184" spans="1:2" x14ac:dyDescent="0.25">
      <c r="A11184" s="7"/>
      <c r="B11184" s="6">
        <v>5.61</v>
      </c>
    </row>
    <row r="11185" spans="1:2" x14ac:dyDescent="0.25">
      <c r="A11185" s="7"/>
      <c r="B11185" s="6">
        <v>5.37</v>
      </c>
    </row>
    <row r="11186" spans="1:2" x14ac:dyDescent="0.25">
      <c r="A11186" s="7"/>
      <c r="B11186" s="6">
        <v>3.23</v>
      </c>
    </row>
    <row r="11187" spans="1:2" x14ac:dyDescent="0.25">
      <c r="A11187" s="7"/>
      <c r="B11187" s="6">
        <v>9.11</v>
      </c>
    </row>
    <row r="11188" spans="1:2" x14ac:dyDescent="0.25">
      <c r="A11188" s="7"/>
      <c r="B11188" s="6">
        <v>3.2</v>
      </c>
    </row>
    <row r="11189" spans="1:2" x14ac:dyDescent="0.25">
      <c r="A11189" s="7"/>
      <c r="B11189" s="6">
        <v>6.27</v>
      </c>
    </row>
    <row r="11190" spans="1:2" x14ac:dyDescent="0.25">
      <c r="A11190" s="7"/>
      <c r="B11190" s="6">
        <v>10.82</v>
      </c>
    </row>
    <row r="11191" spans="1:2" x14ac:dyDescent="0.25">
      <c r="A11191" s="7"/>
      <c r="B11191" s="6">
        <v>7.79</v>
      </c>
    </row>
    <row r="11192" spans="1:2" x14ac:dyDescent="0.25">
      <c r="A11192" s="7"/>
      <c r="B11192" s="6">
        <v>8.2200000000000006</v>
      </c>
    </row>
    <row r="11193" spans="1:2" x14ac:dyDescent="0.25">
      <c r="A11193" s="7"/>
      <c r="B11193" s="6">
        <v>10.47</v>
      </c>
    </row>
    <row r="11194" spans="1:2" x14ac:dyDescent="0.25">
      <c r="A11194" s="7"/>
      <c r="B11194" s="6">
        <v>7.97</v>
      </c>
    </row>
    <row r="11195" spans="1:2" x14ac:dyDescent="0.25">
      <c r="A11195" s="7"/>
      <c r="B11195" s="6">
        <v>6.72</v>
      </c>
    </row>
    <row r="11196" spans="1:2" x14ac:dyDescent="0.25">
      <c r="A11196" s="7"/>
      <c r="B11196" s="6">
        <v>7.17</v>
      </c>
    </row>
    <row r="11197" spans="1:2" x14ac:dyDescent="0.25">
      <c r="A11197" s="7"/>
      <c r="B11197" s="6">
        <v>8.01</v>
      </c>
    </row>
    <row r="11198" spans="1:2" x14ac:dyDescent="0.25">
      <c r="A11198" s="7"/>
      <c r="B11198" s="6">
        <v>7.37</v>
      </c>
    </row>
    <row r="11199" spans="1:2" x14ac:dyDescent="0.25">
      <c r="A11199" s="7"/>
      <c r="B11199" s="6">
        <v>5.18</v>
      </c>
    </row>
    <row r="11200" spans="1:2" x14ac:dyDescent="0.25">
      <c r="A11200" s="7"/>
      <c r="B11200" s="6">
        <v>5.68</v>
      </c>
    </row>
    <row r="11201" spans="1:2" x14ac:dyDescent="0.25">
      <c r="A11201" s="7"/>
      <c r="B11201" s="6">
        <v>9.18</v>
      </c>
    </row>
    <row r="11202" spans="1:2" x14ac:dyDescent="0.25">
      <c r="A11202" s="7"/>
      <c r="B11202" s="6">
        <v>3.18</v>
      </c>
    </row>
    <row r="11203" spans="1:2" x14ac:dyDescent="0.25">
      <c r="A11203" s="7"/>
      <c r="B11203" s="6">
        <v>10.4</v>
      </c>
    </row>
    <row r="11204" spans="1:2" x14ac:dyDescent="0.25">
      <c r="A11204" s="7"/>
      <c r="B11204" s="6">
        <v>6.86</v>
      </c>
    </row>
    <row r="11205" spans="1:2" x14ac:dyDescent="0.25">
      <c r="A11205" s="7"/>
      <c r="B11205" s="6">
        <v>8.2100000000000009</v>
      </c>
    </row>
    <row r="11206" spans="1:2" x14ac:dyDescent="0.25">
      <c r="A11206" s="7"/>
      <c r="B11206" s="6">
        <v>7.4</v>
      </c>
    </row>
    <row r="11207" spans="1:2" x14ac:dyDescent="0.25">
      <c r="A11207" s="7"/>
      <c r="B11207" s="6">
        <v>6.61</v>
      </c>
    </row>
    <row r="11208" spans="1:2" x14ac:dyDescent="0.25">
      <c r="A11208" s="7"/>
      <c r="B11208" s="6">
        <v>6.36</v>
      </c>
    </row>
    <row r="11209" spans="1:2" x14ac:dyDescent="0.25">
      <c r="A11209" s="7"/>
      <c r="B11209" s="6">
        <v>8.6199999999999992</v>
      </c>
    </row>
    <row r="11210" spans="1:2" x14ac:dyDescent="0.25">
      <c r="A11210" s="7"/>
      <c r="B11210" s="6">
        <v>10</v>
      </c>
    </row>
    <row r="11211" spans="1:2" x14ac:dyDescent="0.25">
      <c r="A11211" s="7"/>
      <c r="B11211" s="6">
        <v>4.76</v>
      </c>
    </row>
    <row r="11212" spans="1:2" x14ac:dyDescent="0.25">
      <c r="A11212" s="7"/>
      <c r="B11212" s="6">
        <v>11.3</v>
      </c>
    </row>
    <row r="11213" spans="1:2" x14ac:dyDescent="0.25">
      <c r="A11213" s="7"/>
      <c r="B11213" s="6">
        <v>8.07</v>
      </c>
    </row>
    <row r="11214" spans="1:2" x14ac:dyDescent="0.25">
      <c r="A11214" s="7"/>
      <c r="B11214" s="6">
        <v>3.03</v>
      </c>
    </row>
    <row r="11215" spans="1:2" x14ac:dyDescent="0.25">
      <c r="A11215" s="7"/>
      <c r="B11215" s="6">
        <v>6.69</v>
      </c>
    </row>
    <row r="11216" spans="1:2" x14ac:dyDescent="0.25">
      <c r="A11216" s="7"/>
      <c r="B11216" s="6">
        <v>7.41</v>
      </c>
    </row>
    <row r="11217" spans="1:2" x14ac:dyDescent="0.25">
      <c r="A11217" s="7"/>
      <c r="B11217" s="6">
        <v>8.1999999999999993</v>
      </c>
    </row>
    <row r="11218" spans="1:2" x14ac:dyDescent="0.25">
      <c r="A11218" s="7"/>
      <c r="B11218" s="6">
        <v>10.09</v>
      </c>
    </row>
    <row r="11219" spans="1:2" x14ac:dyDescent="0.25">
      <c r="A11219" s="7"/>
      <c r="B11219" s="6">
        <v>1.92</v>
      </c>
    </row>
    <row r="11220" spans="1:2" x14ac:dyDescent="0.25">
      <c r="A11220" s="7"/>
      <c r="B11220" s="6">
        <v>8.01</v>
      </c>
    </row>
    <row r="11221" spans="1:2" x14ac:dyDescent="0.25">
      <c r="A11221" s="7"/>
      <c r="B11221" s="6">
        <v>8.7899999999999991</v>
      </c>
    </row>
    <row r="11222" spans="1:2" x14ac:dyDescent="0.25">
      <c r="A11222" s="7"/>
      <c r="B11222" s="6">
        <v>6.35</v>
      </c>
    </row>
    <row r="11223" spans="1:2" x14ac:dyDescent="0.25">
      <c r="A11223" s="7"/>
      <c r="B11223" s="6">
        <v>4.6500000000000004</v>
      </c>
    </row>
    <row r="11224" spans="1:2" x14ac:dyDescent="0.25">
      <c r="A11224" s="7"/>
      <c r="B11224" s="6">
        <v>14.56</v>
      </c>
    </row>
    <row r="11225" spans="1:2" x14ac:dyDescent="0.25">
      <c r="A11225" s="7"/>
      <c r="B11225" s="6">
        <v>9.3800000000000008</v>
      </c>
    </row>
    <row r="11226" spans="1:2" x14ac:dyDescent="0.25">
      <c r="A11226" s="7"/>
      <c r="B11226" s="6">
        <v>6.91</v>
      </c>
    </row>
    <row r="11227" spans="1:2" x14ac:dyDescent="0.25">
      <c r="A11227" s="7"/>
      <c r="B11227" s="6">
        <v>8.16</v>
      </c>
    </row>
    <row r="11228" spans="1:2" x14ac:dyDescent="0.25">
      <c r="A11228" s="7"/>
      <c r="B11228" s="6">
        <v>5.46</v>
      </c>
    </row>
    <row r="11229" spans="1:2" x14ac:dyDescent="0.25">
      <c r="A11229" s="7"/>
      <c r="B11229" s="6">
        <v>6.68</v>
      </c>
    </row>
    <row r="11230" spans="1:2" x14ac:dyDescent="0.25">
      <c r="A11230" s="7"/>
      <c r="B11230" s="6">
        <v>9.43</v>
      </c>
    </row>
    <row r="11231" spans="1:2" x14ac:dyDescent="0.25">
      <c r="A11231" s="7"/>
      <c r="B11231" s="6">
        <v>10.68</v>
      </c>
    </row>
    <row r="11232" spans="1:2" x14ac:dyDescent="0.25">
      <c r="A11232" s="7"/>
      <c r="B11232" s="6">
        <v>9.3000000000000007</v>
      </c>
    </row>
    <row r="11233" spans="1:2" x14ac:dyDescent="0.25">
      <c r="A11233" s="7"/>
      <c r="B11233" s="6">
        <v>8.1300000000000008</v>
      </c>
    </row>
    <row r="11234" spans="1:2" x14ac:dyDescent="0.25">
      <c r="A11234" s="7"/>
      <c r="B11234" s="6">
        <v>6</v>
      </c>
    </row>
    <row r="11235" spans="1:2" x14ac:dyDescent="0.25">
      <c r="A11235" s="7"/>
      <c r="B11235" s="6">
        <v>8.48</v>
      </c>
    </row>
    <row r="11236" spans="1:2" x14ac:dyDescent="0.25">
      <c r="A11236" s="7"/>
      <c r="B11236" s="6">
        <v>6.78</v>
      </c>
    </row>
    <row r="11237" spans="1:2" x14ac:dyDescent="0.25">
      <c r="A11237" s="7"/>
      <c r="B11237" s="6">
        <v>4.6500000000000004</v>
      </c>
    </row>
    <row r="11238" spans="1:2" x14ac:dyDescent="0.25">
      <c r="A11238" s="7"/>
      <c r="B11238" s="6">
        <v>7.52</v>
      </c>
    </row>
    <row r="11239" spans="1:2" x14ac:dyDescent="0.25">
      <c r="A11239" s="7"/>
      <c r="B11239" s="6">
        <v>7.24</v>
      </c>
    </row>
    <row r="11240" spans="1:2" x14ac:dyDescent="0.25">
      <c r="A11240" s="7"/>
      <c r="B11240" s="6">
        <v>7.76</v>
      </c>
    </row>
    <row r="11241" spans="1:2" x14ac:dyDescent="0.25">
      <c r="A11241" s="7"/>
      <c r="B11241" s="6">
        <v>6.59</v>
      </c>
    </row>
    <row r="11242" spans="1:2" x14ac:dyDescent="0.25">
      <c r="A11242" s="7"/>
      <c r="B11242" s="6">
        <v>7.69</v>
      </c>
    </row>
    <row r="11243" spans="1:2" x14ac:dyDescent="0.25">
      <c r="A11243" s="7"/>
      <c r="B11243" s="6">
        <v>9.85</v>
      </c>
    </row>
    <row r="11244" spans="1:2" x14ac:dyDescent="0.25">
      <c r="A11244" s="7"/>
      <c r="B11244" s="6">
        <v>7.45</v>
      </c>
    </row>
    <row r="11245" spans="1:2" x14ac:dyDescent="0.25">
      <c r="A11245" s="7"/>
      <c r="B11245" s="6">
        <v>7.75</v>
      </c>
    </row>
    <row r="11246" spans="1:2" x14ac:dyDescent="0.25">
      <c r="A11246" s="7"/>
      <c r="B11246" s="6">
        <v>4.04</v>
      </c>
    </row>
    <row r="11247" spans="1:2" x14ac:dyDescent="0.25">
      <c r="A11247" s="7"/>
      <c r="B11247" s="6">
        <v>5.29</v>
      </c>
    </row>
    <row r="11248" spans="1:2" x14ac:dyDescent="0.25">
      <c r="A11248" s="7"/>
      <c r="B11248" s="6">
        <v>8.1199999999999992</v>
      </c>
    </row>
    <row r="11249" spans="1:2" x14ac:dyDescent="0.25">
      <c r="A11249" s="7"/>
      <c r="B11249" s="6">
        <v>9.7100000000000009</v>
      </c>
    </row>
    <row r="11250" spans="1:2" x14ac:dyDescent="0.25">
      <c r="A11250" s="7"/>
      <c r="B11250" s="6">
        <v>5.25</v>
      </c>
    </row>
    <row r="11251" spans="1:2" x14ac:dyDescent="0.25">
      <c r="A11251" s="7"/>
      <c r="B11251" s="6">
        <v>1.43</v>
      </c>
    </row>
    <row r="11252" spans="1:2" x14ac:dyDescent="0.25">
      <c r="A11252" s="7"/>
      <c r="B11252" s="6">
        <v>10.82</v>
      </c>
    </row>
    <row r="11253" spans="1:2" x14ac:dyDescent="0.25">
      <c r="A11253" s="7"/>
      <c r="B11253" s="6">
        <v>6.86</v>
      </c>
    </row>
    <row r="11254" spans="1:2" x14ac:dyDescent="0.25">
      <c r="A11254" s="7"/>
      <c r="B11254" s="6">
        <v>9.15</v>
      </c>
    </row>
    <row r="11255" spans="1:2" x14ac:dyDescent="0.25">
      <c r="A11255" s="7"/>
      <c r="B11255" s="6">
        <v>6.51</v>
      </c>
    </row>
    <row r="11256" spans="1:2" x14ac:dyDescent="0.25">
      <c r="A11256" s="7"/>
      <c r="B11256" s="6">
        <v>8.6199999999999992</v>
      </c>
    </row>
    <row r="11257" spans="1:2" x14ac:dyDescent="0.25">
      <c r="A11257" s="7"/>
      <c r="B11257" s="6">
        <v>10.41</v>
      </c>
    </row>
    <row r="11258" spans="1:2" x14ac:dyDescent="0.25">
      <c r="A11258" s="7"/>
      <c r="B11258" s="6">
        <v>3.76</v>
      </c>
    </row>
    <row r="11259" spans="1:2" x14ac:dyDescent="0.25">
      <c r="A11259" s="7"/>
      <c r="B11259" s="6">
        <v>6.7</v>
      </c>
    </row>
    <row r="11260" spans="1:2" x14ac:dyDescent="0.25">
      <c r="A11260" s="7"/>
      <c r="B11260" s="6">
        <v>7.12</v>
      </c>
    </row>
    <row r="11261" spans="1:2" x14ac:dyDescent="0.25">
      <c r="A11261" s="7"/>
      <c r="B11261" s="6">
        <v>4.55</v>
      </c>
    </row>
    <row r="11262" spans="1:2" x14ac:dyDescent="0.25">
      <c r="A11262" s="7"/>
      <c r="B11262" s="6">
        <v>6.16</v>
      </c>
    </row>
    <row r="11263" spans="1:2" x14ac:dyDescent="0.25">
      <c r="A11263" s="7"/>
      <c r="B11263" s="6">
        <v>6.68</v>
      </c>
    </row>
    <row r="11264" spans="1:2" x14ac:dyDescent="0.25">
      <c r="A11264" s="7"/>
      <c r="B11264" s="6">
        <v>7.58</v>
      </c>
    </row>
    <row r="11265" spans="1:2" x14ac:dyDescent="0.25">
      <c r="A11265" s="7"/>
      <c r="B11265" s="6">
        <v>6.61</v>
      </c>
    </row>
    <row r="11266" spans="1:2" x14ac:dyDescent="0.25">
      <c r="A11266" s="7"/>
      <c r="B11266" s="6">
        <v>4.76</v>
      </c>
    </row>
    <row r="11267" spans="1:2" x14ac:dyDescent="0.25">
      <c r="A11267" s="7"/>
      <c r="B11267" s="6">
        <v>7.64</v>
      </c>
    </row>
    <row r="11268" spans="1:2" x14ac:dyDescent="0.25">
      <c r="A11268" s="7"/>
      <c r="B11268" s="6">
        <v>5.15</v>
      </c>
    </row>
    <row r="11269" spans="1:2" x14ac:dyDescent="0.25">
      <c r="A11269" s="7"/>
      <c r="B11269" s="6">
        <v>3.77</v>
      </c>
    </row>
    <row r="11270" spans="1:2" x14ac:dyDescent="0.25">
      <c r="A11270" s="7"/>
      <c r="B11270" s="6">
        <v>4.18</v>
      </c>
    </row>
    <row r="11271" spans="1:2" x14ac:dyDescent="0.25">
      <c r="A11271" s="7"/>
      <c r="B11271" s="6">
        <v>4.9400000000000004</v>
      </c>
    </row>
    <row r="11272" spans="1:2" x14ac:dyDescent="0.25">
      <c r="A11272" s="7"/>
      <c r="B11272" s="6">
        <v>6.9</v>
      </c>
    </row>
    <row r="11273" spans="1:2" x14ac:dyDescent="0.25">
      <c r="A11273" s="7"/>
      <c r="B11273" s="6">
        <v>5.24</v>
      </c>
    </row>
    <row r="11274" spans="1:2" x14ac:dyDescent="0.25">
      <c r="A11274" s="7"/>
      <c r="B11274" s="6">
        <v>7.64</v>
      </c>
    </row>
    <row r="11275" spans="1:2" x14ac:dyDescent="0.25">
      <c r="A11275" s="7"/>
      <c r="B11275" s="6">
        <v>8.48</v>
      </c>
    </row>
    <row r="11276" spans="1:2" x14ac:dyDescent="0.25">
      <c r="A11276" s="7"/>
      <c r="B11276" s="6">
        <v>8.39</v>
      </c>
    </row>
    <row r="11277" spans="1:2" x14ac:dyDescent="0.25">
      <c r="A11277" s="7"/>
      <c r="B11277" s="6">
        <v>8.81</v>
      </c>
    </row>
    <row r="11278" spans="1:2" x14ac:dyDescent="0.25">
      <c r="A11278" s="7"/>
      <c r="B11278" s="6">
        <v>8.4700000000000006</v>
      </c>
    </row>
    <row r="11279" spans="1:2" x14ac:dyDescent="0.25">
      <c r="A11279" s="7"/>
      <c r="B11279" s="6">
        <v>7.53</v>
      </c>
    </row>
    <row r="11280" spans="1:2" x14ac:dyDescent="0.25">
      <c r="A11280" s="7"/>
      <c r="B11280" s="6">
        <v>10.52</v>
      </c>
    </row>
    <row r="11281" spans="1:2" x14ac:dyDescent="0.25">
      <c r="A11281" s="7"/>
      <c r="B11281" s="6">
        <v>8.6199999999999992</v>
      </c>
    </row>
    <row r="11282" spans="1:2" x14ac:dyDescent="0.25">
      <c r="A11282" s="7"/>
      <c r="B11282" s="6">
        <v>7.87</v>
      </c>
    </row>
    <row r="11283" spans="1:2" x14ac:dyDescent="0.25">
      <c r="A11283" s="7"/>
      <c r="B11283" s="6">
        <v>3.91</v>
      </c>
    </row>
    <row r="11284" spans="1:2" x14ac:dyDescent="0.25">
      <c r="A11284" s="7"/>
      <c r="B11284" s="6">
        <v>8.31</v>
      </c>
    </row>
    <row r="11285" spans="1:2" x14ac:dyDescent="0.25">
      <c r="A11285" s="7"/>
      <c r="B11285" s="6">
        <v>6.35</v>
      </c>
    </row>
    <row r="11286" spans="1:2" x14ac:dyDescent="0.25">
      <c r="A11286" s="7"/>
      <c r="B11286" s="6">
        <v>6.02</v>
      </c>
    </row>
    <row r="11287" spans="1:2" x14ac:dyDescent="0.25">
      <c r="A11287" s="7"/>
      <c r="B11287" s="6">
        <v>6.74</v>
      </c>
    </row>
    <row r="11288" spans="1:2" x14ac:dyDescent="0.25">
      <c r="A11288" s="7"/>
      <c r="B11288" s="6">
        <v>14.44</v>
      </c>
    </row>
    <row r="11289" spans="1:2" x14ac:dyDescent="0.25">
      <c r="A11289" s="7"/>
      <c r="B11289" s="6">
        <v>4.78</v>
      </c>
    </row>
    <row r="11290" spans="1:2" x14ac:dyDescent="0.25">
      <c r="A11290" s="7"/>
      <c r="B11290" s="6">
        <v>4.9800000000000004</v>
      </c>
    </row>
    <row r="11291" spans="1:2" x14ac:dyDescent="0.25">
      <c r="A11291" s="7"/>
      <c r="B11291" s="6">
        <v>5.23</v>
      </c>
    </row>
    <row r="11292" spans="1:2" x14ac:dyDescent="0.25">
      <c r="A11292" s="7"/>
      <c r="B11292" s="6">
        <v>4.57</v>
      </c>
    </row>
    <row r="11293" spans="1:2" x14ac:dyDescent="0.25">
      <c r="A11293" s="7"/>
      <c r="B11293" s="6">
        <v>8.16</v>
      </c>
    </row>
    <row r="11294" spans="1:2" x14ac:dyDescent="0.25">
      <c r="A11294" s="7"/>
      <c r="B11294" s="6">
        <v>8.39</v>
      </c>
    </row>
    <row r="11295" spans="1:2" x14ac:dyDescent="0.25">
      <c r="A11295" s="7"/>
      <c r="B11295" s="6">
        <v>8.68</v>
      </c>
    </row>
    <row r="11296" spans="1:2" x14ac:dyDescent="0.25">
      <c r="A11296" s="7"/>
      <c r="B11296" s="6">
        <v>8.1199999999999992</v>
      </c>
    </row>
    <row r="11297" spans="1:2" x14ac:dyDescent="0.25">
      <c r="A11297" s="7"/>
      <c r="B11297" s="6">
        <v>7.1</v>
      </c>
    </row>
    <row r="11298" spans="1:2" x14ac:dyDescent="0.25">
      <c r="A11298" s="7"/>
      <c r="B11298" s="6">
        <v>7.2</v>
      </c>
    </row>
    <row r="11299" spans="1:2" x14ac:dyDescent="0.25">
      <c r="A11299" s="7"/>
      <c r="B11299" s="6">
        <v>7.07</v>
      </c>
    </row>
    <row r="11300" spans="1:2" x14ac:dyDescent="0.25">
      <c r="A11300" s="7"/>
      <c r="B11300" s="6">
        <v>6.69</v>
      </c>
    </row>
    <row r="11301" spans="1:2" x14ac:dyDescent="0.25">
      <c r="A11301" s="7"/>
      <c r="B11301" s="6">
        <v>8.77</v>
      </c>
    </row>
    <row r="11302" spans="1:2" x14ac:dyDescent="0.25">
      <c r="A11302" s="7"/>
      <c r="B11302" s="6">
        <v>8.94</v>
      </c>
    </row>
    <row r="11303" spans="1:2" x14ac:dyDescent="0.25">
      <c r="A11303" s="7"/>
      <c r="B11303" s="6">
        <v>7.23</v>
      </c>
    </row>
    <row r="11304" spans="1:2" x14ac:dyDescent="0.25">
      <c r="A11304" s="7"/>
      <c r="B11304" s="6">
        <v>8.41</v>
      </c>
    </row>
    <row r="11305" spans="1:2" x14ac:dyDescent="0.25">
      <c r="A11305" s="7"/>
      <c r="B11305" s="6">
        <v>5.15</v>
      </c>
    </row>
    <row r="11306" spans="1:2" x14ac:dyDescent="0.25">
      <c r="A11306" s="7"/>
      <c r="B11306" s="6">
        <v>9.06</v>
      </c>
    </row>
    <row r="11307" spans="1:2" x14ac:dyDescent="0.25">
      <c r="A11307" s="7"/>
      <c r="B11307" s="6">
        <v>4.0999999999999996</v>
      </c>
    </row>
    <row r="11308" spans="1:2" x14ac:dyDescent="0.25">
      <c r="A11308" s="7"/>
      <c r="B11308" s="6">
        <v>6.92</v>
      </c>
    </row>
    <row r="11309" spans="1:2" x14ac:dyDescent="0.25">
      <c r="A11309" s="7"/>
      <c r="B11309" s="6">
        <v>6.26</v>
      </c>
    </row>
    <row r="11310" spans="1:2" x14ac:dyDescent="0.25">
      <c r="A11310" s="7"/>
      <c r="B11310" s="6">
        <v>5.31</v>
      </c>
    </row>
    <row r="11311" spans="1:2" x14ac:dyDescent="0.25">
      <c r="A11311" s="7"/>
      <c r="B11311" s="6">
        <v>10.3</v>
      </c>
    </row>
    <row r="11312" spans="1:2" x14ac:dyDescent="0.25">
      <c r="A11312" s="7"/>
      <c r="B11312" s="6">
        <v>1.89</v>
      </c>
    </row>
    <row r="11313" spans="1:2" x14ac:dyDescent="0.25">
      <c r="A11313" s="7"/>
      <c r="B11313" s="6">
        <v>6.55</v>
      </c>
    </row>
    <row r="11314" spans="1:2" x14ac:dyDescent="0.25">
      <c r="A11314" s="7"/>
      <c r="B11314" s="6">
        <v>7.08</v>
      </c>
    </row>
    <row r="11315" spans="1:2" x14ac:dyDescent="0.25">
      <c r="A11315" s="7"/>
      <c r="B11315" s="6">
        <v>5.07</v>
      </c>
    </row>
    <row r="11316" spans="1:2" x14ac:dyDescent="0.25">
      <c r="A11316" s="7"/>
      <c r="B11316" s="6">
        <v>7.18</v>
      </c>
    </row>
    <row r="11317" spans="1:2" x14ac:dyDescent="0.25">
      <c r="A11317" s="7"/>
      <c r="B11317" s="6">
        <v>6.68</v>
      </c>
    </row>
    <row r="11318" spans="1:2" x14ac:dyDescent="0.25">
      <c r="A11318" s="7"/>
      <c r="B11318" s="6">
        <v>10.99</v>
      </c>
    </row>
    <row r="11319" spans="1:2" x14ac:dyDescent="0.25">
      <c r="A11319" s="7"/>
      <c r="B11319" s="6">
        <v>4.17</v>
      </c>
    </row>
    <row r="11320" spans="1:2" x14ac:dyDescent="0.25">
      <c r="A11320" s="7"/>
      <c r="B11320" s="6">
        <v>7.01</v>
      </c>
    </row>
    <row r="11321" spans="1:2" x14ac:dyDescent="0.25">
      <c r="A11321" s="7"/>
      <c r="B11321" s="6">
        <v>7.25</v>
      </c>
    </row>
    <row r="11322" spans="1:2" x14ac:dyDescent="0.25">
      <c r="A11322" s="7"/>
      <c r="B11322" s="6">
        <v>8</v>
      </c>
    </row>
    <row r="11323" spans="1:2" x14ac:dyDescent="0.25">
      <c r="A11323" s="7"/>
      <c r="B11323" s="6">
        <v>5.74</v>
      </c>
    </row>
    <row r="11324" spans="1:2" x14ac:dyDescent="0.25">
      <c r="A11324" s="7"/>
      <c r="B11324" s="6">
        <v>7.78</v>
      </c>
    </row>
    <row r="11325" spans="1:2" x14ac:dyDescent="0.25">
      <c r="A11325" s="7"/>
      <c r="B11325" s="6">
        <v>8.35</v>
      </c>
    </row>
    <row r="11326" spans="1:2" x14ac:dyDescent="0.25">
      <c r="A11326" s="7"/>
      <c r="B11326" s="6">
        <v>6.12</v>
      </c>
    </row>
    <row r="11327" spans="1:2" x14ac:dyDescent="0.25">
      <c r="A11327" s="7"/>
      <c r="B11327" s="6">
        <v>3.29</v>
      </c>
    </row>
    <row r="11328" spans="1:2" x14ac:dyDescent="0.25">
      <c r="A11328" s="7"/>
      <c r="B11328" s="6">
        <v>3.79</v>
      </c>
    </row>
    <row r="11329" spans="1:2" x14ac:dyDescent="0.25">
      <c r="A11329" s="7"/>
      <c r="B11329" s="6">
        <v>8.61</v>
      </c>
    </row>
    <row r="11330" spans="1:2" x14ac:dyDescent="0.25">
      <c r="A11330" s="7"/>
      <c r="B11330" s="6">
        <v>7.82</v>
      </c>
    </row>
    <row r="11331" spans="1:2" x14ac:dyDescent="0.25">
      <c r="A11331" s="7"/>
      <c r="B11331" s="6">
        <v>4.72</v>
      </c>
    </row>
    <row r="11332" spans="1:2" x14ac:dyDescent="0.25">
      <c r="A11332" s="7"/>
      <c r="B11332" s="6">
        <v>7.45</v>
      </c>
    </row>
    <row r="11333" spans="1:2" x14ac:dyDescent="0.25">
      <c r="A11333" s="7"/>
      <c r="B11333" s="6">
        <v>8.77</v>
      </c>
    </row>
    <row r="11334" spans="1:2" x14ac:dyDescent="0.25">
      <c r="A11334" s="7"/>
      <c r="B11334" s="6">
        <v>10.199999999999999</v>
      </c>
    </row>
    <row r="11335" spans="1:2" x14ac:dyDescent="0.25">
      <c r="A11335" s="7"/>
      <c r="B11335" s="6">
        <v>7.1</v>
      </c>
    </row>
    <row r="11336" spans="1:2" x14ac:dyDescent="0.25">
      <c r="A11336" s="7"/>
      <c r="B11336" s="6">
        <v>1.8</v>
      </c>
    </row>
    <row r="11337" spans="1:2" x14ac:dyDescent="0.25">
      <c r="A11337" s="7"/>
      <c r="B11337" s="6">
        <v>5.07</v>
      </c>
    </row>
    <row r="11338" spans="1:2" x14ac:dyDescent="0.25">
      <c r="A11338" s="7"/>
      <c r="B11338" s="6">
        <v>2.1800000000000002</v>
      </c>
    </row>
    <row r="11339" spans="1:2" x14ac:dyDescent="0.25">
      <c r="A11339" s="7"/>
      <c r="B11339" s="6">
        <v>8.2200000000000006</v>
      </c>
    </row>
    <row r="11340" spans="1:2" x14ac:dyDescent="0.25">
      <c r="A11340" s="7"/>
      <c r="B11340" s="6">
        <v>6.12</v>
      </c>
    </row>
    <row r="11341" spans="1:2" x14ac:dyDescent="0.25">
      <c r="A11341" s="7"/>
      <c r="B11341" s="6">
        <v>6.71</v>
      </c>
    </row>
    <row r="11342" spans="1:2" x14ac:dyDescent="0.25">
      <c r="A11342" s="7"/>
      <c r="B11342" s="6">
        <v>8.08</v>
      </c>
    </row>
    <row r="11343" spans="1:2" x14ac:dyDescent="0.25">
      <c r="A11343" s="7"/>
      <c r="B11343" s="6">
        <v>5.9</v>
      </c>
    </row>
    <row r="11344" spans="1:2" x14ac:dyDescent="0.25">
      <c r="A11344" s="7"/>
      <c r="B11344" s="6">
        <v>6.83</v>
      </c>
    </row>
    <row r="11345" spans="1:2" x14ac:dyDescent="0.25">
      <c r="A11345" s="7"/>
      <c r="B11345" s="6">
        <v>8.0399999999999991</v>
      </c>
    </row>
    <row r="11346" spans="1:2" x14ac:dyDescent="0.25">
      <c r="A11346" s="7"/>
      <c r="B11346" s="6">
        <v>9.51</v>
      </c>
    </row>
    <row r="11347" spans="1:2" x14ac:dyDescent="0.25">
      <c r="A11347" s="7"/>
      <c r="B11347" s="6">
        <v>7.39</v>
      </c>
    </row>
    <row r="11348" spans="1:2" x14ac:dyDescent="0.25">
      <c r="A11348" s="7"/>
      <c r="B11348" s="6">
        <v>7.3</v>
      </c>
    </row>
    <row r="11349" spans="1:2" x14ac:dyDescent="0.25">
      <c r="A11349" s="7"/>
      <c r="B11349" s="6">
        <v>6.66</v>
      </c>
    </row>
    <row r="11350" spans="1:2" x14ac:dyDescent="0.25">
      <c r="A11350" s="7"/>
      <c r="B11350" s="6">
        <v>7.06</v>
      </c>
    </row>
    <row r="11351" spans="1:2" x14ac:dyDescent="0.25">
      <c r="A11351" s="7"/>
      <c r="B11351" s="6">
        <v>6.29</v>
      </c>
    </row>
    <row r="11352" spans="1:2" x14ac:dyDescent="0.25">
      <c r="A11352" s="7"/>
      <c r="B11352" s="6">
        <v>8.77</v>
      </c>
    </row>
    <row r="11353" spans="1:2" x14ac:dyDescent="0.25">
      <c r="A11353" s="7"/>
      <c r="B11353" s="6">
        <v>8.39</v>
      </c>
    </row>
    <row r="11354" spans="1:2" x14ac:dyDescent="0.25">
      <c r="A11354" s="7"/>
      <c r="B11354" s="6">
        <v>9.4700000000000006</v>
      </c>
    </row>
    <row r="11355" spans="1:2" x14ac:dyDescent="0.25">
      <c r="A11355" s="7"/>
      <c r="B11355" s="6">
        <v>9.81</v>
      </c>
    </row>
    <row r="11356" spans="1:2" x14ac:dyDescent="0.25">
      <c r="A11356" s="7"/>
      <c r="B11356" s="6">
        <v>7.12</v>
      </c>
    </row>
    <row r="11357" spans="1:2" x14ac:dyDescent="0.25">
      <c r="A11357" s="7"/>
      <c r="B11357" s="6">
        <v>6.58</v>
      </c>
    </row>
    <row r="11358" spans="1:2" x14ac:dyDescent="0.25">
      <c r="A11358" s="7"/>
      <c r="B11358" s="6">
        <v>7.56</v>
      </c>
    </row>
    <row r="11359" spans="1:2" x14ac:dyDescent="0.25">
      <c r="A11359" s="7"/>
      <c r="B11359" s="6">
        <v>5.38</v>
      </c>
    </row>
    <row r="11360" spans="1:2" x14ac:dyDescent="0.25">
      <c r="A11360" s="7"/>
      <c r="B11360" s="6">
        <v>9.41</v>
      </c>
    </row>
    <row r="11361" spans="1:2" x14ac:dyDescent="0.25">
      <c r="A11361" s="7"/>
      <c r="B11361" s="6">
        <v>7.03</v>
      </c>
    </row>
    <row r="11362" spans="1:2" x14ac:dyDescent="0.25">
      <c r="A11362" s="7"/>
      <c r="B11362" s="6">
        <v>9.99</v>
      </c>
    </row>
    <row r="11363" spans="1:2" x14ac:dyDescent="0.25">
      <c r="A11363" s="7"/>
      <c r="B11363" s="6">
        <v>9.94</v>
      </c>
    </row>
    <row r="11364" spans="1:2" x14ac:dyDescent="0.25">
      <c r="A11364" s="7"/>
      <c r="B11364" s="6">
        <v>5.32</v>
      </c>
    </row>
    <row r="11365" spans="1:2" x14ac:dyDescent="0.25">
      <c r="A11365" s="7"/>
      <c r="B11365" s="6">
        <v>5.08</v>
      </c>
    </row>
    <row r="11366" spans="1:2" x14ac:dyDescent="0.25">
      <c r="A11366" s="7"/>
      <c r="B11366" s="6">
        <v>4.76</v>
      </c>
    </row>
    <row r="11367" spans="1:2" x14ac:dyDescent="0.25">
      <c r="A11367" s="7"/>
      <c r="B11367" s="6">
        <v>3.39</v>
      </c>
    </row>
    <row r="11368" spans="1:2" x14ac:dyDescent="0.25">
      <c r="A11368" s="7"/>
      <c r="B11368" s="6">
        <v>6.52</v>
      </c>
    </row>
    <row r="11369" spans="1:2" x14ac:dyDescent="0.25">
      <c r="A11369" s="7"/>
      <c r="B11369" s="6">
        <v>6.48</v>
      </c>
    </row>
    <row r="11370" spans="1:2" x14ac:dyDescent="0.25">
      <c r="A11370" s="7"/>
      <c r="B11370" s="6">
        <v>7.49</v>
      </c>
    </row>
    <row r="11371" spans="1:2" x14ac:dyDescent="0.25">
      <c r="A11371" s="7"/>
      <c r="B11371" s="6">
        <v>7.18</v>
      </c>
    </row>
    <row r="11372" spans="1:2" x14ac:dyDescent="0.25">
      <c r="A11372" s="7"/>
      <c r="B11372" s="6">
        <v>6.76</v>
      </c>
    </row>
    <row r="11373" spans="1:2" x14ac:dyDescent="0.25">
      <c r="A11373" s="7"/>
      <c r="B11373" s="6">
        <v>6.93</v>
      </c>
    </row>
    <row r="11374" spans="1:2" x14ac:dyDescent="0.25">
      <c r="A11374" s="7"/>
      <c r="B11374" s="6">
        <v>5.79</v>
      </c>
    </row>
    <row r="11375" spans="1:2" x14ac:dyDescent="0.25">
      <c r="A11375" s="7"/>
      <c r="B11375" s="6">
        <v>6.09</v>
      </c>
    </row>
    <row r="11376" spans="1:2" x14ac:dyDescent="0.25">
      <c r="A11376" s="7"/>
      <c r="B11376" s="6">
        <v>6.79</v>
      </c>
    </row>
    <row r="11377" spans="1:2" x14ac:dyDescent="0.25">
      <c r="A11377" s="7"/>
      <c r="B11377" s="6">
        <v>5.89</v>
      </c>
    </row>
    <row r="11378" spans="1:2" x14ac:dyDescent="0.25">
      <c r="A11378" s="7"/>
      <c r="B11378" s="6">
        <v>6.22</v>
      </c>
    </row>
    <row r="11379" spans="1:2" x14ac:dyDescent="0.25">
      <c r="A11379" s="7"/>
      <c r="B11379" s="6">
        <v>10.06</v>
      </c>
    </row>
    <row r="11380" spans="1:2" x14ac:dyDescent="0.25">
      <c r="A11380" s="7"/>
      <c r="B11380" s="6">
        <v>9.99</v>
      </c>
    </row>
    <row r="11381" spans="1:2" x14ac:dyDescent="0.25">
      <c r="A11381" s="7"/>
      <c r="B11381" s="6">
        <v>7.42</v>
      </c>
    </row>
    <row r="11382" spans="1:2" x14ac:dyDescent="0.25">
      <c r="A11382" s="7"/>
      <c r="B11382" s="6">
        <v>8.1300000000000008</v>
      </c>
    </row>
    <row r="11383" spans="1:2" x14ac:dyDescent="0.25">
      <c r="A11383" s="7"/>
      <c r="B11383" s="6">
        <v>7.82</v>
      </c>
    </row>
    <row r="11384" spans="1:2" x14ac:dyDescent="0.25">
      <c r="A11384" s="7"/>
      <c r="B11384" s="6">
        <v>8.41</v>
      </c>
    </row>
    <row r="11385" spans="1:2" x14ac:dyDescent="0.25">
      <c r="A11385" s="7"/>
      <c r="B11385" s="6">
        <v>5.51</v>
      </c>
    </row>
    <row r="11386" spans="1:2" x14ac:dyDescent="0.25">
      <c r="A11386" s="7"/>
      <c r="B11386" s="6">
        <v>6.33</v>
      </c>
    </row>
    <row r="11387" spans="1:2" x14ac:dyDescent="0.25">
      <c r="A11387" s="7"/>
      <c r="B11387" s="6">
        <v>8.1999999999999993</v>
      </c>
    </row>
    <row r="11388" spans="1:2" x14ac:dyDescent="0.25">
      <c r="A11388" s="7"/>
      <c r="B11388" s="6">
        <v>2.65</v>
      </c>
    </row>
    <row r="11389" spans="1:2" x14ac:dyDescent="0.25">
      <c r="A11389" s="7"/>
      <c r="B11389" s="6">
        <v>5.26</v>
      </c>
    </row>
    <row r="11390" spans="1:2" x14ac:dyDescent="0.25">
      <c r="A11390" s="7"/>
      <c r="B11390" s="6">
        <v>6.67</v>
      </c>
    </row>
    <row r="11391" spans="1:2" x14ac:dyDescent="0.25">
      <c r="A11391" s="7"/>
      <c r="B11391" s="6">
        <v>7.81</v>
      </c>
    </row>
    <row r="11392" spans="1:2" x14ac:dyDescent="0.25">
      <c r="A11392" s="7"/>
      <c r="B11392" s="6">
        <v>8.7799999999999994</v>
      </c>
    </row>
    <row r="11393" spans="1:2" x14ac:dyDescent="0.25">
      <c r="A11393" s="7"/>
      <c r="B11393" s="6">
        <v>8.81</v>
      </c>
    </row>
    <row r="11394" spans="1:2" x14ac:dyDescent="0.25">
      <c r="A11394" s="7"/>
      <c r="B11394" s="6">
        <v>6.14</v>
      </c>
    </row>
    <row r="11395" spans="1:2" x14ac:dyDescent="0.25">
      <c r="A11395" s="7"/>
      <c r="B11395" s="6">
        <v>5.66</v>
      </c>
    </row>
    <row r="11396" spans="1:2" x14ac:dyDescent="0.25">
      <c r="A11396" s="7"/>
      <c r="B11396" s="6">
        <v>4.95</v>
      </c>
    </row>
    <row r="11397" spans="1:2" x14ac:dyDescent="0.25">
      <c r="A11397" s="7"/>
      <c r="B11397" s="6">
        <v>8.61</v>
      </c>
    </row>
    <row r="11398" spans="1:2" x14ac:dyDescent="0.25">
      <c r="A11398" s="7"/>
      <c r="B11398" s="6">
        <v>6.43</v>
      </c>
    </row>
    <row r="11399" spans="1:2" x14ac:dyDescent="0.25">
      <c r="A11399" s="7"/>
      <c r="B11399" s="6">
        <v>13.95</v>
      </c>
    </row>
    <row r="11400" spans="1:2" x14ac:dyDescent="0.25">
      <c r="A11400" s="7"/>
      <c r="B11400" s="6">
        <v>7.66</v>
      </c>
    </row>
    <row r="11401" spans="1:2" x14ac:dyDescent="0.25">
      <c r="A11401" s="7"/>
      <c r="B11401" s="6">
        <v>8.68</v>
      </c>
    </row>
    <row r="11402" spans="1:2" x14ac:dyDescent="0.25">
      <c r="A11402" s="7"/>
      <c r="B11402" s="6">
        <v>9.49</v>
      </c>
    </row>
    <row r="11403" spans="1:2" x14ac:dyDescent="0.25">
      <c r="A11403" s="7"/>
      <c r="B11403" s="6">
        <v>7.9</v>
      </c>
    </row>
    <row r="11404" spans="1:2" x14ac:dyDescent="0.25">
      <c r="A11404" s="7"/>
      <c r="B11404" s="6">
        <v>5.05</v>
      </c>
    </row>
    <row r="11405" spans="1:2" x14ac:dyDescent="0.25">
      <c r="A11405" s="7"/>
      <c r="B11405" s="6">
        <v>9.44</v>
      </c>
    </row>
    <row r="11406" spans="1:2" x14ac:dyDescent="0.25">
      <c r="A11406" s="7"/>
      <c r="B11406" s="6">
        <v>2.67</v>
      </c>
    </row>
    <row r="11407" spans="1:2" x14ac:dyDescent="0.25">
      <c r="A11407" s="7"/>
      <c r="B11407" s="6">
        <v>9.41</v>
      </c>
    </row>
    <row r="11408" spans="1:2" x14ac:dyDescent="0.25">
      <c r="A11408" s="7"/>
      <c r="B11408" s="6">
        <v>7.99</v>
      </c>
    </row>
    <row r="11409" spans="1:2" x14ac:dyDescent="0.25">
      <c r="A11409" s="7"/>
      <c r="B11409" s="6">
        <v>8.34</v>
      </c>
    </row>
    <row r="11410" spans="1:2" x14ac:dyDescent="0.25">
      <c r="A11410" s="7"/>
      <c r="B11410" s="6">
        <v>6.62</v>
      </c>
    </row>
    <row r="11411" spans="1:2" x14ac:dyDescent="0.25">
      <c r="A11411" s="7"/>
      <c r="B11411" s="6">
        <v>4.7699999999999996</v>
      </c>
    </row>
    <row r="11412" spans="1:2" x14ac:dyDescent="0.25">
      <c r="A11412" s="7"/>
      <c r="B11412" s="6">
        <v>5.6</v>
      </c>
    </row>
    <row r="11413" spans="1:2" x14ac:dyDescent="0.25">
      <c r="A11413" s="7"/>
      <c r="B11413" s="6">
        <v>6.85</v>
      </c>
    </row>
    <row r="11414" spans="1:2" x14ac:dyDescent="0.25">
      <c r="A11414" s="7"/>
      <c r="B11414" s="6">
        <v>7.02</v>
      </c>
    </row>
    <row r="11415" spans="1:2" x14ac:dyDescent="0.25">
      <c r="A11415" s="7"/>
      <c r="B11415" s="6">
        <v>6.39</v>
      </c>
    </row>
    <row r="11416" spans="1:2" x14ac:dyDescent="0.25">
      <c r="A11416" s="7"/>
      <c r="B11416" s="6">
        <v>6.33</v>
      </c>
    </row>
    <row r="11417" spans="1:2" x14ac:dyDescent="0.25">
      <c r="A11417" s="7"/>
      <c r="B11417" s="6">
        <v>4.34</v>
      </c>
    </row>
    <row r="11418" spans="1:2" x14ac:dyDescent="0.25">
      <c r="A11418" s="7"/>
      <c r="B11418" s="6">
        <v>6.26</v>
      </c>
    </row>
    <row r="11419" spans="1:2" x14ac:dyDescent="0.25">
      <c r="A11419" s="7"/>
      <c r="B11419" s="6">
        <v>8.91</v>
      </c>
    </row>
    <row r="11420" spans="1:2" x14ac:dyDescent="0.25">
      <c r="A11420" s="7"/>
      <c r="B11420" s="6">
        <v>4.5</v>
      </c>
    </row>
    <row r="11421" spans="1:2" x14ac:dyDescent="0.25">
      <c r="A11421" s="7"/>
      <c r="B11421" s="6">
        <v>8.5500000000000007</v>
      </c>
    </row>
    <row r="11422" spans="1:2" x14ac:dyDescent="0.25">
      <c r="A11422" s="7"/>
      <c r="B11422" s="6">
        <v>8.84</v>
      </c>
    </row>
    <row r="11423" spans="1:2" x14ac:dyDescent="0.25">
      <c r="A11423" s="7"/>
      <c r="B11423" s="6">
        <v>8.23</v>
      </c>
    </row>
    <row r="11424" spans="1:2" x14ac:dyDescent="0.25">
      <c r="A11424" s="7"/>
      <c r="B11424" s="6">
        <v>5.4</v>
      </c>
    </row>
    <row r="11425" spans="1:2" x14ac:dyDescent="0.25">
      <c r="A11425" s="7"/>
      <c r="B11425" s="6">
        <v>1.26</v>
      </c>
    </row>
    <row r="11426" spans="1:2" x14ac:dyDescent="0.25">
      <c r="A11426" s="7"/>
      <c r="B11426" s="6">
        <v>5.03</v>
      </c>
    </row>
    <row r="11427" spans="1:2" x14ac:dyDescent="0.25">
      <c r="A11427" s="7"/>
      <c r="B11427" s="6">
        <v>8.1999999999999993</v>
      </c>
    </row>
    <row r="11428" spans="1:2" x14ac:dyDescent="0.25">
      <c r="A11428" s="7"/>
      <c r="B11428" s="6">
        <v>4.87</v>
      </c>
    </row>
    <row r="11429" spans="1:2" x14ac:dyDescent="0.25">
      <c r="A11429" s="7"/>
      <c r="B11429" s="6">
        <v>3.83</v>
      </c>
    </row>
    <row r="11430" spans="1:2" x14ac:dyDescent="0.25">
      <c r="A11430" s="7"/>
      <c r="B11430" s="6">
        <v>5.89</v>
      </c>
    </row>
    <row r="11431" spans="1:2" x14ac:dyDescent="0.25">
      <c r="A11431" s="7"/>
      <c r="B11431" s="6">
        <v>6.99</v>
      </c>
    </row>
    <row r="11432" spans="1:2" x14ac:dyDescent="0.25">
      <c r="A11432" s="7"/>
      <c r="B11432" s="6">
        <v>8.68</v>
      </c>
    </row>
    <row r="11433" spans="1:2" x14ac:dyDescent="0.25">
      <c r="A11433" s="7"/>
      <c r="B11433" s="6">
        <v>2.67</v>
      </c>
    </row>
    <row r="11434" spans="1:2" x14ac:dyDescent="0.25">
      <c r="A11434" s="7"/>
      <c r="B11434" s="6">
        <v>7.89</v>
      </c>
    </row>
    <row r="11435" spans="1:2" x14ac:dyDescent="0.25">
      <c r="A11435" s="7"/>
      <c r="B11435" s="6">
        <v>7.01</v>
      </c>
    </row>
    <row r="11436" spans="1:2" x14ac:dyDescent="0.25">
      <c r="A11436" s="7"/>
      <c r="B11436" s="6">
        <v>3.22</v>
      </c>
    </row>
    <row r="11437" spans="1:2" x14ac:dyDescent="0.25">
      <c r="A11437" s="7"/>
      <c r="B11437" s="6">
        <v>2.71</v>
      </c>
    </row>
    <row r="11438" spans="1:2" x14ac:dyDescent="0.25">
      <c r="A11438" s="7"/>
      <c r="B11438" s="6">
        <v>4.7300000000000004</v>
      </c>
    </row>
    <row r="11439" spans="1:2" x14ac:dyDescent="0.25">
      <c r="A11439" s="7"/>
      <c r="B11439" s="6">
        <v>5.13</v>
      </c>
    </row>
    <row r="11440" spans="1:2" x14ac:dyDescent="0.25">
      <c r="A11440" s="7"/>
      <c r="B11440" s="6">
        <v>5.34</v>
      </c>
    </row>
    <row r="11441" spans="1:2" x14ac:dyDescent="0.25">
      <c r="A11441" s="7"/>
      <c r="B11441" s="6">
        <v>6.32</v>
      </c>
    </row>
    <row r="11442" spans="1:2" x14ac:dyDescent="0.25">
      <c r="A11442" s="7"/>
      <c r="B11442" s="6">
        <v>6.46</v>
      </c>
    </row>
    <row r="11443" spans="1:2" x14ac:dyDescent="0.25">
      <c r="A11443" s="7"/>
      <c r="B11443" s="6">
        <v>7.93</v>
      </c>
    </row>
    <row r="11444" spans="1:2" x14ac:dyDescent="0.25">
      <c r="A11444" s="7"/>
      <c r="B11444" s="6">
        <v>6.85</v>
      </c>
    </row>
    <row r="11445" spans="1:2" x14ac:dyDescent="0.25">
      <c r="A11445" s="7"/>
      <c r="B11445" s="6">
        <v>10.31</v>
      </c>
    </row>
    <row r="11446" spans="1:2" x14ac:dyDescent="0.25">
      <c r="A11446" s="7"/>
      <c r="B11446" s="6">
        <v>11.4</v>
      </c>
    </row>
    <row r="11447" spans="1:2" x14ac:dyDescent="0.25">
      <c r="A11447" s="7"/>
      <c r="B11447" s="6">
        <v>7.43</v>
      </c>
    </row>
    <row r="11448" spans="1:2" x14ac:dyDescent="0.25">
      <c r="A11448" s="7"/>
      <c r="B11448" s="6">
        <v>5.92</v>
      </c>
    </row>
    <row r="11449" spans="1:2" x14ac:dyDescent="0.25">
      <c r="A11449" s="7"/>
      <c r="B11449" s="6">
        <v>4.1500000000000004</v>
      </c>
    </row>
    <row r="11450" spans="1:2" x14ac:dyDescent="0.25">
      <c r="A11450" s="7"/>
      <c r="B11450" s="6">
        <v>8.66</v>
      </c>
    </row>
    <row r="11451" spans="1:2" x14ac:dyDescent="0.25">
      <c r="A11451" s="7"/>
      <c r="B11451" s="6">
        <v>12.79</v>
      </c>
    </row>
    <row r="11452" spans="1:2" x14ac:dyDescent="0.25">
      <c r="A11452" s="7"/>
      <c r="B11452" s="6">
        <v>13.48</v>
      </c>
    </row>
    <row r="11453" spans="1:2" x14ac:dyDescent="0.25">
      <c r="A11453" s="7"/>
      <c r="B11453" s="6">
        <v>6.35</v>
      </c>
    </row>
    <row r="11454" spans="1:2" x14ac:dyDescent="0.25">
      <c r="A11454" s="7"/>
      <c r="B11454" s="6">
        <v>11.06</v>
      </c>
    </row>
    <row r="11455" spans="1:2" x14ac:dyDescent="0.25">
      <c r="A11455" s="7"/>
      <c r="B11455" s="6">
        <v>7.97</v>
      </c>
    </row>
    <row r="11456" spans="1:2" x14ac:dyDescent="0.25">
      <c r="A11456" s="7"/>
      <c r="B11456" s="6">
        <v>9.4600000000000009</v>
      </c>
    </row>
    <row r="11457" spans="1:2" x14ac:dyDescent="0.25">
      <c r="A11457" s="7"/>
      <c r="B11457" s="6">
        <v>6.07</v>
      </c>
    </row>
    <row r="11458" spans="1:2" x14ac:dyDescent="0.25">
      <c r="A11458" s="7"/>
      <c r="B11458" s="6">
        <v>1.74</v>
      </c>
    </row>
    <row r="11459" spans="1:2" x14ac:dyDescent="0.25">
      <c r="A11459" s="7"/>
      <c r="B11459" s="6">
        <v>6.07</v>
      </c>
    </row>
    <row r="11460" spans="1:2" x14ac:dyDescent="0.25">
      <c r="A11460" s="7"/>
      <c r="B11460" s="6">
        <v>7.09</v>
      </c>
    </row>
    <row r="11461" spans="1:2" x14ac:dyDescent="0.25">
      <c r="A11461" s="7"/>
      <c r="B11461" s="6">
        <v>2.14</v>
      </c>
    </row>
    <row r="11462" spans="1:2" x14ac:dyDescent="0.25">
      <c r="A11462" s="7"/>
      <c r="B11462" s="6">
        <v>5</v>
      </c>
    </row>
    <row r="11463" spans="1:2" x14ac:dyDescent="0.25">
      <c r="A11463" s="7"/>
      <c r="B11463" s="6">
        <v>5.35</v>
      </c>
    </row>
    <row r="11464" spans="1:2" x14ac:dyDescent="0.25">
      <c r="A11464" s="7"/>
      <c r="B11464" s="6">
        <v>7.54</v>
      </c>
    </row>
    <row r="11465" spans="1:2" x14ac:dyDescent="0.25">
      <c r="A11465" s="7"/>
      <c r="B11465" s="6">
        <v>8.5</v>
      </c>
    </row>
    <row r="11466" spans="1:2" x14ac:dyDescent="0.25">
      <c r="A11466" s="7"/>
      <c r="B11466" s="6">
        <v>4.8600000000000003</v>
      </c>
    </row>
    <row r="11467" spans="1:2" x14ac:dyDescent="0.25">
      <c r="A11467" s="7"/>
      <c r="B11467" s="6">
        <v>5.98</v>
      </c>
    </row>
    <row r="11468" spans="1:2" x14ac:dyDescent="0.25">
      <c r="A11468" s="7"/>
      <c r="B11468" s="6">
        <v>10.99</v>
      </c>
    </row>
    <row r="11469" spans="1:2" x14ac:dyDescent="0.25">
      <c r="A11469" s="7"/>
      <c r="B11469" s="6">
        <v>7.4</v>
      </c>
    </row>
    <row r="11470" spans="1:2" x14ac:dyDescent="0.25">
      <c r="A11470" s="7"/>
      <c r="B11470" s="6">
        <v>8.4600000000000009</v>
      </c>
    </row>
    <row r="11471" spans="1:2" x14ac:dyDescent="0.25">
      <c r="A11471" s="7"/>
      <c r="B11471" s="6">
        <v>4.99</v>
      </c>
    </row>
    <row r="11472" spans="1:2" x14ac:dyDescent="0.25">
      <c r="A11472" s="7"/>
      <c r="B11472" s="6">
        <v>5.97</v>
      </c>
    </row>
    <row r="11473" spans="1:2" x14ac:dyDescent="0.25">
      <c r="A11473" s="7"/>
      <c r="B11473" s="6">
        <v>5.44</v>
      </c>
    </row>
    <row r="11474" spans="1:2" x14ac:dyDescent="0.25">
      <c r="A11474" s="7"/>
      <c r="B11474" s="6">
        <v>3.55</v>
      </c>
    </row>
    <row r="11475" spans="1:2" x14ac:dyDescent="0.25">
      <c r="A11475" s="7"/>
      <c r="B11475" s="6">
        <v>6.55</v>
      </c>
    </row>
    <row r="11476" spans="1:2" x14ac:dyDescent="0.25">
      <c r="A11476" s="7"/>
      <c r="B11476" s="6">
        <v>7.2</v>
      </c>
    </row>
    <row r="11477" spans="1:2" x14ac:dyDescent="0.25">
      <c r="A11477" s="7"/>
      <c r="B11477" s="6">
        <v>7.09</v>
      </c>
    </row>
    <row r="11478" spans="1:2" x14ac:dyDescent="0.25">
      <c r="A11478" s="7"/>
      <c r="B11478" s="6">
        <v>7.37</v>
      </c>
    </row>
    <row r="11479" spans="1:2" x14ac:dyDescent="0.25">
      <c r="A11479" s="7"/>
      <c r="B11479" s="6">
        <v>7.73</v>
      </c>
    </row>
    <row r="11480" spans="1:2" x14ac:dyDescent="0.25">
      <c r="A11480" s="7"/>
      <c r="B11480" s="6">
        <v>10.26</v>
      </c>
    </row>
    <row r="11481" spans="1:2" x14ac:dyDescent="0.25">
      <c r="A11481" s="7"/>
      <c r="B11481" s="6">
        <v>5.01</v>
      </c>
    </row>
    <row r="11482" spans="1:2" x14ac:dyDescent="0.25">
      <c r="A11482" s="7"/>
      <c r="B11482" s="6">
        <v>4.46</v>
      </c>
    </row>
    <row r="11483" spans="1:2" x14ac:dyDescent="0.25">
      <c r="A11483" s="7"/>
      <c r="B11483" s="6">
        <v>5.35</v>
      </c>
    </row>
    <row r="11484" spans="1:2" x14ac:dyDescent="0.25">
      <c r="A11484" s="7"/>
      <c r="B11484" s="6">
        <v>5.4</v>
      </c>
    </row>
    <row r="11485" spans="1:2" x14ac:dyDescent="0.25">
      <c r="A11485" s="7"/>
      <c r="B11485" s="6">
        <v>6.03</v>
      </c>
    </row>
    <row r="11486" spans="1:2" x14ac:dyDescent="0.25">
      <c r="A11486" s="7"/>
      <c r="B11486" s="6">
        <v>7.84</v>
      </c>
    </row>
    <row r="11487" spans="1:2" x14ac:dyDescent="0.25">
      <c r="A11487" s="7"/>
      <c r="B11487" s="6">
        <v>8.02</v>
      </c>
    </row>
    <row r="11488" spans="1:2" x14ac:dyDescent="0.25">
      <c r="A11488" s="7"/>
      <c r="B11488" s="6">
        <v>10.5</v>
      </c>
    </row>
    <row r="11489" spans="1:2" x14ac:dyDescent="0.25">
      <c r="A11489" s="7"/>
      <c r="B11489" s="6">
        <v>8.6</v>
      </c>
    </row>
    <row r="11490" spans="1:2" x14ac:dyDescent="0.25">
      <c r="A11490" s="7"/>
      <c r="B11490" s="6">
        <v>8.7899999999999991</v>
      </c>
    </row>
    <row r="11491" spans="1:2" x14ac:dyDescent="0.25">
      <c r="A11491" s="7"/>
      <c r="B11491" s="6">
        <v>8.59</v>
      </c>
    </row>
    <row r="11492" spans="1:2" x14ac:dyDescent="0.25">
      <c r="A11492" s="7"/>
      <c r="B11492" s="6">
        <v>8.7200000000000006</v>
      </c>
    </row>
    <row r="11493" spans="1:2" x14ac:dyDescent="0.25">
      <c r="A11493" s="7"/>
      <c r="B11493" s="6">
        <v>10.02</v>
      </c>
    </row>
    <row r="11494" spans="1:2" x14ac:dyDescent="0.25">
      <c r="A11494" s="7"/>
      <c r="B11494" s="6">
        <v>4.7</v>
      </c>
    </row>
    <row r="11495" spans="1:2" x14ac:dyDescent="0.25">
      <c r="A11495" s="7"/>
      <c r="B11495" s="6">
        <v>7.86</v>
      </c>
    </row>
    <row r="11496" spans="1:2" x14ac:dyDescent="0.25">
      <c r="A11496" s="7"/>
      <c r="B11496" s="6">
        <v>5.68</v>
      </c>
    </row>
    <row r="11497" spans="1:2" x14ac:dyDescent="0.25">
      <c r="A11497" s="7"/>
      <c r="B11497" s="6">
        <v>6.11</v>
      </c>
    </row>
    <row r="11498" spans="1:2" x14ac:dyDescent="0.25">
      <c r="A11498" s="7"/>
      <c r="B11498" s="6">
        <v>5.54</v>
      </c>
    </row>
    <row r="11499" spans="1:2" x14ac:dyDescent="0.25">
      <c r="A11499" s="7"/>
      <c r="B11499" s="6">
        <v>4.59</v>
      </c>
    </row>
    <row r="11500" spans="1:2" x14ac:dyDescent="0.25">
      <c r="A11500" s="7"/>
      <c r="B11500" s="6">
        <v>8.24</v>
      </c>
    </row>
    <row r="11501" spans="1:2" x14ac:dyDescent="0.25">
      <c r="A11501" s="7"/>
      <c r="B11501" s="6">
        <v>7.81</v>
      </c>
    </row>
    <row r="11502" spans="1:2" x14ac:dyDescent="0.25">
      <c r="A11502" s="7"/>
      <c r="B11502" s="6">
        <v>4.51</v>
      </c>
    </row>
    <row r="11503" spans="1:2" x14ac:dyDescent="0.25">
      <c r="A11503" s="7"/>
      <c r="B11503" s="6">
        <v>9.0299999999999994</v>
      </c>
    </row>
    <row r="11504" spans="1:2" x14ac:dyDescent="0.25">
      <c r="A11504" s="7"/>
      <c r="B11504" s="6">
        <v>6.52</v>
      </c>
    </row>
    <row r="11505" spans="1:2" x14ac:dyDescent="0.25">
      <c r="A11505" s="7"/>
      <c r="B11505" s="6">
        <v>7.56</v>
      </c>
    </row>
    <row r="11506" spans="1:2" x14ac:dyDescent="0.25">
      <c r="A11506" s="7"/>
      <c r="B11506" s="6">
        <v>8.2100000000000009</v>
      </c>
    </row>
    <row r="11507" spans="1:2" x14ac:dyDescent="0.25">
      <c r="A11507" s="7"/>
      <c r="B11507" s="6">
        <v>7.28</v>
      </c>
    </row>
    <row r="11508" spans="1:2" x14ac:dyDescent="0.25">
      <c r="A11508" s="7"/>
      <c r="B11508" s="6">
        <v>6.69</v>
      </c>
    </row>
    <row r="11509" spans="1:2" x14ac:dyDescent="0.25">
      <c r="A11509" s="7"/>
      <c r="B11509" s="6">
        <v>9.0399999999999991</v>
      </c>
    </row>
    <row r="11510" spans="1:2" x14ac:dyDescent="0.25">
      <c r="A11510" s="7"/>
      <c r="B11510" s="6">
        <v>8.06</v>
      </c>
    </row>
    <row r="11511" spans="1:2" x14ac:dyDescent="0.25">
      <c r="A11511" s="7"/>
      <c r="B11511" s="6">
        <v>8.18</v>
      </c>
    </row>
    <row r="11512" spans="1:2" x14ac:dyDescent="0.25">
      <c r="A11512" s="7"/>
      <c r="B11512" s="6">
        <v>8.7100000000000009</v>
      </c>
    </row>
    <row r="11513" spans="1:2" x14ac:dyDescent="0.25">
      <c r="A11513" s="7"/>
      <c r="B11513" s="6">
        <v>9.82</v>
      </c>
    </row>
    <row r="11514" spans="1:2" x14ac:dyDescent="0.25">
      <c r="A11514" s="7"/>
      <c r="B11514" s="6">
        <v>8.07</v>
      </c>
    </row>
    <row r="11515" spans="1:2" x14ac:dyDescent="0.25">
      <c r="A11515" s="7"/>
      <c r="B11515" s="6">
        <v>3.4</v>
      </c>
    </row>
    <row r="11516" spans="1:2" x14ac:dyDescent="0.25">
      <c r="A11516" s="7"/>
      <c r="B11516" s="6">
        <v>3.01</v>
      </c>
    </row>
    <row r="11517" spans="1:2" x14ac:dyDescent="0.25">
      <c r="A11517" s="7"/>
      <c r="B11517" s="6">
        <v>4.84</v>
      </c>
    </row>
    <row r="11518" spans="1:2" x14ac:dyDescent="0.25">
      <c r="A11518" s="7"/>
      <c r="B11518" s="6">
        <v>6.8</v>
      </c>
    </row>
    <row r="11519" spans="1:2" x14ac:dyDescent="0.25">
      <c r="A11519" s="7"/>
      <c r="B11519" s="6">
        <v>9.11</v>
      </c>
    </row>
    <row r="11520" spans="1:2" x14ac:dyDescent="0.25">
      <c r="A11520" s="7"/>
      <c r="B11520" s="6">
        <v>6.17</v>
      </c>
    </row>
    <row r="11521" spans="1:2" x14ac:dyDescent="0.25">
      <c r="A11521" s="7"/>
      <c r="B11521" s="6">
        <v>6.71</v>
      </c>
    </row>
    <row r="11522" spans="1:2" x14ac:dyDescent="0.25">
      <c r="A11522" s="7"/>
      <c r="B11522" s="6">
        <v>8.3699999999999992</v>
      </c>
    </row>
    <row r="11523" spans="1:2" x14ac:dyDescent="0.25">
      <c r="A11523" s="7"/>
      <c r="B11523" s="6">
        <v>6.76</v>
      </c>
    </row>
    <row r="11524" spans="1:2" x14ac:dyDescent="0.25">
      <c r="A11524" s="7"/>
      <c r="B11524" s="6">
        <v>4.53</v>
      </c>
    </row>
    <row r="11525" spans="1:2" x14ac:dyDescent="0.25">
      <c r="A11525" s="7"/>
      <c r="B11525" s="6">
        <v>6.43</v>
      </c>
    </row>
    <row r="11526" spans="1:2" x14ac:dyDescent="0.25">
      <c r="A11526" s="7"/>
      <c r="B11526" s="6">
        <v>6.97</v>
      </c>
    </row>
    <row r="11527" spans="1:2" x14ac:dyDescent="0.25">
      <c r="A11527" s="7"/>
      <c r="B11527" s="6">
        <v>6.15</v>
      </c>
    </row>
    <row r="11528" spans="1:2" x14ac:dyDescent="0.25">
      <c r="A11528" s="7"/>
      <c r="B11528" s="6">
        <v>8.77</v>
      </c>
    </row>
    <row r="11529" spans="1:2" x14ac:dyDescent="0.25">
      <c r="A11529" s="7"/>
      <c r="B11529" s="6">
        <v>6.98</v>
      </c>
    </row>
    <row r="11530" spans="1:2" x14ac:dyDescent="0.25">
      <c r="A11530" s="7"/>
      <c r="B11530" s="6">
        <v>6.21</v>
      </c>
    </row>
    <row r="11531" spans="1:2" x14ac:dyDescent="0.25">
      <c r="A11531" s="7"/>
      <c r="B11531" s="6">
        <v>7.35</v>
      </c>
    </row>
    <row r="11532" spans="1:2" x14ac:dyDescent="0.25">
      <c r="A11532" s="7"/>
      <c r="B11532" s="6">
        <v>3.61</v>
      </c>
    </row>
    <row r="11533" spans="1:2" x14ac:dyDescent="0.25">
      <c r="A11533" s="7"/>
      <c r="B11533" s="6">
        <v>8.8800000000000008</v>
      </c>
    </row>
    <row r="11534" spans="1:2" x14ac:dyDescent="0.25">
      <c r="A11534" s="7"/>
      <c r="B11534" s="6">
        <v>8.8699999999999992</v>
      </c>
    </row>
    <row r="11535" spans="1:2" x14ac:dyDescent="0.25">
      <c r="A11535" s="7"/>
      <c r="B11535" s="6">
        <v>7.23</v>
      </c>
    </row>
    <row r="11536" spans="1:2" x14ac:dyDescent="0.25">
      <c r="A11536" s="7"/>
      <c r="B11536" s="6">
        <v>10.99</v>
      </c>
    </row>
    <row r="11537" spans="1:2" x14ac:dyDescent="0.25">
      <c r="A11537" s="7"/>
      <c r="B11537" s="6">
        <v>10.02</v>
      </c>
    </row>
    <row r="11538" spans="1:2" x14ac:dyDescent="0.25">
      <c r="A11538" s="7"/>
      <c r="B11538" s="6">
        <v>6.46</v>
      </c>
    </row>
    <row r="11539" spans="1:2" x14ac:dyDescent="0.25">
      <c r="A11539" s="7"/>
      <c r="B11539" s="6">
        <v>8.33</v>
      </c>
    </row>
    <row r="11540" spans="1:2" x14ac:dyDescent="0.25">
      <c r="A11540" s="7"/>
      <c r="B11540" s="6">
        <v>7.9</v>
      </c>
    </row>
    <row r="11541" spans="1:2" x14ac:dyDescent="0.25">
      <c r="A11541" s="7"/>
      <c r="B11541" s="6">
        <v>4.08</v>
      </c>
    </row>
    <row r="11542" spans="1:2" x14ac:dyDescent="0.25">
      <c r="A11542" s="7"/>
      <c r="B11542" s="6">
        <v>3.36</v>
      </c>
    </row>
    <row r="11543" spans="1:2" x14ac:dyDescent="0.25">
      <c r="A11543" s="7"/>
      <c r="B11543" s="6">
        <v>9.1</v>
      </c>
    </row>
    <row r="11544" spans="1:2" x14ac:dyDescent="0.25">
      <c r="A11544" s="7"/>
      <c r="B11544" s="6">
        <v>6.57</v>
      </c>
    </row>
    <row r="11545" spans="1:2" x14ac:dyDescent="0.25">
      <c r="A11545" s="7"/>
      <c r="B11545" s="6">
        <v>5.4</v>
      </c>
    </row>
    <row r="11546" spans="1:2" x14ac:dyDescent="0.25">
      <c r="A11546" s="7"/>
      <c r="B11546" s="6">
        <v>2.8</v>
      </c>
    </row>
    <row r="11547" spans="1:2" x14ac:dyDescent="0.25">
      <c r="A11547" s="7"/>
      <c r="B11547" s="6">
        <v>6.81</v>
      </c>
    </row>
    <row r="11548" spans="1:2" x14ac:dyDescent="0.25">
      <c r="A11548" s="7"/>
      <c r="B11548" s="6">
        <v>7.82</v>
      </c>
    </row>
    <row r="11549" spans="1:2" x14ac:dyDescent="0.25">
      <c r="A11549" s="7"/>
      <c r="B11549" s="6">
        <v>6.41</v>
      </c>
    </row>
    <row r="11550" spans="1:2" x14ac:dyDescent="0.25">
      <c r="A11550" s="7"/>
      <c r="B11550" s="6">
        <v>8.65</v>
      </c>
    </row>
    <row r="11551" spans="1:2" x14ac:dyDescent="0.25">
      <c r="A11551" s="7"/>
      <c r="B11551" s="6">
        <v>9.6199999999999992</v>
      </c>
    </row>
    <row r="11552" spans="1:2" x14ac:dyDescent="0.25">
      <c r="A11552" s="7"/>
      <c r="B11552" s="6">
        <v>4.3899999999999997</v>
      </c>
    </row>
    <row r="11553" spans="1:2" x14ac:dyDescent="0.25">
      <c r="A11553" s="7"/>
      <c r="B11553" s="6">
        <v>6.34</v>
      </c>
    </row>
    <row r="11554" spans="1:2" x14ac:dyDescent="0.25">
      <c r="A11554" s="7"/>
      <c r="B11554" s="6">
        <v>7.95</v>
      </c>
    </row>
    <row r="11555" spans="1:2" x14ac:dyDescent="0.25">
      <c r="A11555" s="7"/>
      <c r="B11555" s="6">
        <v>6.68</v>
      </c>
    </row>
    <row r="11556" spans="1:2" x14ac:dyDescent="0.25">
      <c r="A11556" s="7"/>
      <c r="B11556" s="6">
        <v>4.76</v>
      </c>
    </row>
    <row r="11557" spans="1:2" x14ac:dyDescent="0.25">
      <c r="A11557" s="7"/>
      <c r="B11557" s="6">
        <v>6.5</v>
      </c>
    </row>
    <row r="11558" spans="1:2" x14ac:dyDescent="0.25">
      <c r="A11558" s="7"/>
      <c r="B11558" s="6">
        <v>6.68</v>
      </c>
    </row>
    <row r="11559" spans="1:2" x14ac:dyDescent="0.25">
      <c r="A11559" s="7"/>
      <c r="B11559" s="6">
        <v>4.18</v>
      </c>
    </row>
    <row r="11560" spans="1:2" x14ac:dyDescent="0.25">
      <c r="A11560" s="7"/>
      <c r="B11560" s="6">
        <v>11.33</v>
      </c>
    </row>
    <row r="11561" spans="1:2" x14ac:dyDescent="0.25">
      <c r="A11561" s="7"/>
      <c r="B11561" s="6">
        <v>6.49</v>
      </c>
    </row>
    <row r="11562" spans="1:2" x14ac:dyDescent="0.25">
      <c r="A11562" s="7"/>
      <c r="B11562" s="6">
        <v>6.14</v>
      </c>
    </row>
    <row r="11563" spans="1:2" x14ac:dyDescent="0.25">
      <c r="A11563" s="7"/>
      <c r="B11563" s="6">
        <v>2.97</v>
      </c>
    </row>
    <row r="11564" spans="1:2" x14ac:dyDescent="0.25">
      <c r="A11564" s="7"/>
      <c r="B11564" s="6">
        <v>6.22</v>
      </c>
    </row>
    <row r="11565" spans="1:2" x14ac:dyDescent="0.25">
      <c r="A11565" s="7"/>
      <c r="B11565" s="6">
        <v>4.7699999999999996</v>
      </c>
    </row>
    <row r="11566" spans="1:2" x14ac:dyDescent="0.25">
      <c r="A11566" s="7"/>
      <c r="B11566" s="6">
        <v>10.73</v>
      </c>
    </row>
    <row r="11567" spans="1:2" x14ac:dyDescent="0.25">
      <c r="A11567" s="7"/>
      <c r="B11567" s="6">
        <v>13.09</v>
      </c>
    </row>
    <row r="11568" spans="1:2" x14ac:dyDescent="0.25">
      <c r="A11568" s="7"/>
      <c r="B11568" s="6">
        <v>8.4499999999999993</v>
      </c>
    </row>
    <row r="11569" spans="1:2" x14ac:dyDescent="0.25">
      <c r="A11569" s="7"/>
      <c r="B11569" s="6">
        <v>7.95</v>
      </c>
    </row>
    <row r="11570" spans="1:2" x14ac:dyDescent="0.25">
      <c r="A11570" s="7"/>
      <c r="B11570" s="6">
        <v>8.49</v>
      </c>
    </row>
    <row r="11571" spans="1:2" x14ac:dyDescent="0.25">
      <c r="A11571" s="7"/>
      <c r="B11571" s="6">
        <v>8.86</v>
      </c>
    </row>
    <row r="11572" spans="1:2" x14ac:dyDescent="0.25">
      <c r="A11572" s="7"/>
      <c r="B11572" s="6">
        <v>2.56</v>
      </c>
    </row>
    <row r="11573" spans="1:2" x14ac:dyDescent="0.25">
      <c r="A11573" s="7"/>
      <c r="B11573" s="6">
        <v>3.85</v>
      </c>
    </row>
    <row r="11574" spans="1:2" x14ac:dyDescent="0.25">
      <c r="A11574" s="7"/>
      <c r="B11574" s="6">
        <v>4.6399999999999997</v>
      </c>
    </row>
    <row r="11575" spans="1:2" x14ac:dyDescent="0.25">
      <c r="A11575" s="7"/>
      <c r="B11575" s="6">
        <v>14.72</v>
      </c>
    </row>
    <row r="11576" spans="1:2" x14ac:dyDescent="0.25">
      <c r="A11576" s="7"/>
      <c r="B11576" s="6">
        <v>4.2300000000000004</v>
      </c>
    </row>
    <row r="11577" spans="1:2" x14ac:dyDescent="0.25">
      <c r="A11577" s="7"/>
      <c r="B11577" s="6">
        <v>9.18</v>
      </c>
    </row>
    <row r="11578" spans="1:2" x14ac:dyDescent="0.25">
      <c r="A11578" s="7"/>
      <c r="B11578" s="6">
        <v>6.6</v>
      </c>
    </row>
    <row r="11579" spans="1:2" x14ac:dyDescent="0.25">
      <c r="A11579" s="7"/>
      <c r="B11579" s="6">
        <v>8.4700000000000006</v>
      </c>
    </row>
    <row r="11580" spans="1:2" x14ac:dyDescent="0.25">
      <c r="A11580" s="7"/>
      <c r="B11580" s="6">
        <v>7.97</v>
      </c>
    </row>
    <row r="11581" spans="1:2" x14ac:dyDescent="0.25">
      <c r="A11581" s="7"/>
      <c r="B11581" s="6">
        <v>2.65</v>
      </c>
    </row>
    <row r="11582" spans="1:2" x14ac:dyDescent="0.25">
      <c r="A11582" s="7"/>
      <c r="B11582" s="6">
        <v>3.62</v>
      </c>
    </row>
    <row r="11583" spans="1:2" x14ac:dyDescent="0.25">
      <c r="A11583" s="7"/>
      <c r="B11583" s="6">
        <v>7.3</v>
      </c>
    </row>
    <row r="11584" spans="1:2" x14ac:dyDescent="0.25">
      <c r="A11584" s="7"/>
      <c r="B11584" s="6">
        <v>7.07</v>
      </c>
    </row>
    <row r="11585" spans="1:2" x14ac:dyDescent="0.25">
      <c r="A11585" s="7"/>
      <c r="B11585" s="6">
        <v>8.31</v>
      </c>
    </row>
    <row r="11586" spans="1:2" x14ac:dyDescent="0.25">
      <c r="A11586" s="7"/>
      <c r="B11586" s="6">
        <v>4.7699999999999996</v>
      </c>
    </row>
    <row r="11587" spans="1:2" x14ac:dyDescent="0.25">
      <c r="A11587" s="7"/>
      <c r="B11587" s="6">
        <v>2.52</v>
      </c>
    </row>
    <row r="11588" spans="1:2" x14ac:dyDescent="0.25">
      <c r="A11588" s="7"/>
      <c r="B11588" s="6">
        <v>8.5</v>
      </c>
    </row>
    <row r="11589" spans="1:2" x14ac:dyDescent="0.25">
      <c r="A11589" s="7"/>
      <c r="B11589" s="6">
        <v>14.81</v>
      </c>
    </row>
    <row r="11590" spans="1:2" x14ac:dyDescent="0.25">
      <c r="A11590" s="7"/>
      <c r="B11590" s="6">
        <v>14.32</v>
      </c>
    </row>
    <row r="11591" spans="1:2" x14ac:dyDescent="0.25">
      <c r="A11591" s="7"/>
      <c r="B11591" s="6">
        <v>3.87</v>
      </c>
    </row>
    <row r="11592" spans="1:2" x14ac:dyDescent="0.25">
      <c r="A11592" s="7"/>
      <c r="B11592" s="6">
        <v>6.3</v>
      </c>
    </row>
    <row r="11593" spans="1:2" x14ac:dyDescent="0.25">
      <c r="A11593" s="7"/>
      <c r="B11593" s="6">
        <v>7.88</v>
      </c>
    </row>
    <row r="11594" spans="1:2" x14ac:dyDescent="0.25">
      <c r="A11594" s="7"/>
      <c r="B11594" s="6">
        <v>5.45</v>
      </c>
    </row>
    <row r="11595" spans="1:2" x14ac:dyDescent="0.25">
      <c r="A11595" s="7"/>
      <c r="B11595" s="6">
        <v>5.58</v>
      </c>
    </row>
    <row r="11596" spans="1:2" x14ac:dyDescent="0.25">
      <c r="A11596" s="7"/>
      <c r="B11596" s="6">
        <v>8.0399999999999991</v>
      </c>
    </row>
    <row r="11597" spans="1:2" x14ac:dyDescent="0.25">
      <c r="A11597" s="7"/>
      <c r="B11597" s="6">
        <v>8.32</v>
      </c>
    </row>
    <row r="11598" spans="1:2" x14ac:dyDescent="0.25">
      <c r="A11598" s="7"/>
      <c r="B11598" s="6">
        <v>6.85</v>
      </c>
    </row>
    <row r="11599" spans="1:2" x14ac:dyDescent="0.25">
      <c r="A11599" s="7"/>
      <c r="B11599" s="6">
        <v>8.36</v>
      </c>
    </row>
    <row r="11600" spans="1:2" x14ac:dyDescent="0.25">
      <c r="A11600" s="7"/>
      <c r="B11600" s="6">
        <v>5.76</v>
      </c>
    </row>
    <row r="11601" spans="1:2" x14ac:dyDescent="0.25">
      <c r="A11601" s="7"/>
      <c r="B11601" s="6">
        <v>5.39</v>
      </c>
    </row>
    <row r="11602" spans="1:2" x14ac:dyDescent="0.25">
      <c r="A11602" s="7"/>
      <c r="B11602" s="6">
        <v>8.39</v>
      </c>
    </row>
    <row r="11603" spans="1:2" x14ac:dyDescent="0.25">
      <c r="A11603" s="7"/>
      <c r="B11603" s="6">
        <v>5.17</v>
      </c>
    </row>
    <row r="11604" spans="1:2" x14ac:dyDescent="0.25">
      <c r="A11604" s="7"/>
      <c r="B11604" s="6">
        <v>10.78</v>
      </c>
    </row>
    <row r="11605" spans="1:2" x14ac:dyDescent="0.25">
      <c r="A11605" s="7"/>
      <c r="B11605" s="6">
        <v>5.71</v>
      </c>
    </row>
    <row r="11606" spans="1:2" x14ac:dyDescent="0.25">
      <c r="A11606" s="7"/>
      <c r="B11606" s="6">
        <v>6.84</v>
      </c>
    </row>
    <row r="11607" spans="1:2" x14ac:dyDescent="0.25">
      <c r="A11607" s="7"/>
      <c r="B11607" s="6">
        <v>3.08</v>
      </c>
    </row>
    <row r="11608" spans="1:2" x14ac:dyDescent="0.25">
      <c r="A11608" s="7"/>
      <c r="B11608" s="6">
        <v>9.02</v>
      </c>
    </row>
    <row r="11609" spans="1:2" x14ac:dyDescent="0.25">
      <c r="A11609" s="7"/>
      <c r="B11609" s="6">
        <v>3.92</v>
      </c>
    </row>
    <row r="11610" spans="1:2" x14ac:dyDescent="0.25">
      <c r="A11610" s="7"/>
      <c r="B11610" s="6">
        <v>1.35</v>
      </c>
    </row>
    <row r="11611" spans="1:2" x14ac:dyDescent="0.25">
      <c r="A11611" s="7"/>
      <c r="B11611" s="6">
        <v>5.8</v>
      </c>
    </row>
    <row r="11612" spans="1:2" x14ac:dyDescent="0.25">
      <c r="A11612" s="7"/>
      <c r="B11612" s="6">
        <v>10.4</v>
      </c>
    </row>
    <row r="11613" spans="1:2" x14ac:dyDescent="0.25">
      <c r="A11613" s="7"/>
      <c r="B11613" s="6">
        <v>9.91</v>
      </c>
    </row>
    <row r="11614" spans="1:2" x14ac:dyDescent="0.25">
      <c r="A11614" s="7"/>
      <c r="B11614" s="6">
        <v>5.8</v>
      </c>
    </row>
    <row r="11615" spans="1:2" x14ac:dyDescent="0.25">
      <c r="A11615" s="7"/>
      <c r="B11615" s="6">
        <v>5.64</v>
      </c>
    </row>
    <row r="11616" spans="1:2" x14ac:dyDescent="0.25">
      <c r="A11616" s="7"/>
      <c r="B11616" s="6">
        <v>3.58</v>
      </c>
    </row>
    <row r="11617" spans="1:2" x14ac:dyDescent="0.25">
      <c r="A11617" s="7"/>
      <c r="B11617" s="6">
        <v>9.5399999999999991</v>
      </c>
    </row>
    <row r="11618" spans="1:2" x14ac:dyDescent="0.25">
      <c r="A11618" s="7"/>
      <c r="B11618" s="6">
        <v>3.9</v>
      </c>
    </row>
    <row r="11619" spans="1:2" x14ac:dyDescent="0.25">
      <c r="A11619" s="7"/>
      <c r="B11619" s="6">
        <v>6.92</v>
      </c>
    </row>
    <row r="11620" spans="1:2" x14ac:dyDescent="0.25">
      <c r="A11620" s="7"/>
      <c r="B11620" s="6">
        <v>8.65</v>
      </c>
    </row>
    <row r="11621" spans="1:2" x14ac:dyDescent="0.25">
      <c r="A11621" s="7"/>
      <c r="B11621" s="6">
        <v>5.07</v>
      </c>
    </row>
    <row r="11622" spans="1:2" x14ac:dyDescent="0.25">
      <c r="A11622" s="7"/>
      <c r="B11622" s="6">
        <v>9.93</v>
      </c>
    </row>
    <row r="11623" spans="1:2" x14ac:dyDescent="0.25">
      <c r="A11623" s="7"/>
      <c r="B11623" s="6">
        <v>8.4</v>
      </c>
    </row>
    <row r="11624" spans="1:2" x14ac:dyDescent="0.25">
      <c r="A11624" s="7"/>
      <c r="B11624" s="6">
        <v>9.08</v>
      </c>
    </row>
    <row r="11625" spans="1:2" x14ac:dyDescent="0.25">
      <c r="A11625" s="7"/>
      <c r="B11625" s="6">
        <v>7.25</v>
      </c>
    </row>
    <row r="11626" spans="1:2" x14ac:dyDescent="0.25">
      <c r="A11626" s="7"/>
      <c r="B11626" s="6">
        <v>3.45</v>
      </c>
    </row>
    <row r="11627" spans="1:2" x14ac:dyDescent="0.25">
      <c r="A11627" s="7"/>
      <c r="B11627" s="6">
        <v>5.63</v>
      </c>
    </row>
    <row r="11628" spans="1:2" x14ac:dyDescent="0.25">
      <c r="A11628" s="7"/>
      <c r="B11628" s="6">
        <v>5.91</v>
      </c>
    </row>
    <row r="11629" spans="1:2" x14ac:dyDescent="0.25">
      <c r="A11629" s="7"/>
      <c r="B11629" s="6">
        <v>4.38</v>
      </c>
    </row>
    <row r="11630" spans="1:2" x14ac:dyDescent="0.25">
      <c r="A11630" s="7"/>
      <c r="B11630" s="6">
        <v>8.0500000000000007</v>
      </c>
    </row>
    <row r="11631" spans="1:2" x14ac:dyDescent="0.25">
      <c r="A11631" s="7"/>
      <c r="B11631" s="6">
        <v>4.25</v>
      </c>
    </row>
    <row r="11632" spans="1:2" x14ac:dyDescent="0.25">
      <c r="A11632" s="7"/>
      <c r="B11632" s="6">
        <v>7.74</v>
      </c>
    </row>
    <row r="11633" spans="1:2" x14ac:dyDescent="0.25">
      <c r="A11633" s="7"/>
      <c r="B11633" s="6">
        <v>4.88</v>
      </c>
    </row>
    <row r="11634" spans="1:2" x14ac:dyDescent="0.25">
      <c r="A11634" s="7"/>
      <c r="B11634" s="6">
        <v>11.83</v>
      </c>
    </row>
    <row r="11635" spans="1:2" x14ac:dyDescent="0.25">
      <c r="A11635" s="7"/>
      <c r="B11635" s="6">
        <v>8.48</v>
      </c>
    </row>
    <row r="11636" spans="1:2" x14ac:dyDescent="0.25">
      <c r="A11636" s="7"/>
      <c r="B11636" s="6">
        <v>9.19</v>
      </c>
    </row>
    <row r="11637" spans="1:2" x14ac:dyDescent="0.25">
      <c r="A11637" s="7"/>
      <c r="B11637" s="6">
        <v>5.33</v>
      </c>
    </row>
    <row r="11638" spans="1:2" x14ac:dyDescent="0.25">
      <c r="A11638" s="7"/>
      <c r="B11638" s="6">
        <v>9.1</v>
      </c>
    </row>
    <row r="11639" spans="1:2" x14ac:dyDescent="0.25">
      <c r="A11639" s="7"/>
      <c r="B11639" s="6">
        <v>8.3699999999999992</v>
      </c>
    </row>
    <row r="11640" spans="1:2" x14ac:dyDescent="0.25">
      <c r="A11640" s="7"/>
      <c r="B11640" s="6">
        <v>8.7799999999999994</v>
      </c>
    </row>
    <row r="11641" spans="1:2" x14ac:dyDescent="0.25">
      <c r="A11641" s="7"/>
      <c r="B11641" s="6">
        <v>7.67</v>
      </c>
    </row>
    <row r="11642" spans="1:2" x14ac:dyDescent="0.25">
      <c r="A11642" s="7"/>
      <c r="B11642" s="6">
        <v>8.49</v>
      </c>
    </row>
    <row r="11643" spans="1:2" x14ac:dyDescent="0.25">
      <c r="A11643" s="7"/>
      <c r="B11643" s="6">
        <v>5.3</v>
      </c>
    </row>
    <row r="11644" spans="1:2" x14ac:dyDescent="0.25">
      <c r="A11644" s="7"/>
      <c r="B11644" s="6">
        <v>8.7100000000000009</v>
      </c>
    </row>
    <row r="11645" spans="1:2" x14ac:dyDescent="0.25">
      <c r="A11645" s="7"/>
      <c r="B11645" s="6">
        <v>5.47</v>
      </c>
    </row>
    <row r="11646" spans="1:2" x14ac:dyDescent="0.25">
      <c r="A11646" s="7"/>
      <c r="B11646" s="6">
        <v>3.76</v>
      </c>
    </row>
    <row r="11647" spans="1:2" x14ac:dyDescent="0.25">
      <c r="A11647" s="7"/>
      <c r="B11647" s="6">
        <v>9.7899999999999991</v>
      </c>
    </row>
    <row r="11648" spans="1:2" x14ac:dyDescent="0.25">
      <c r="A11648" s="7"/>
      <c r="B11648" s="6">
        <v>5.22</v>
      </c>
    </row>
    <row r="11649" spans="1:2" x14ac:dyDescent="0.25">
      <c r="A11649" s="7"/>
      <c r="B11649" s="6">
        <v>9.3000000000000007</v>
      </c>
    </row>
    <row r="11650" spans="1:2" x14ac:dyDescent="0.25">
      <c r="A11650" s="7"/>
      <c r="B11650" s="6">
        <v>10.63</v>
      </c>
    </row>
    <row r="11651" spans="1:2" x14ac:dyDescent="0.25">
      <c r="A11651" s="7"/>
      <c r="B11651" s="6">
        <v>6.77</v>
      </c>
    </row>
    <row r="11652" spans="1:2" x14ac:dyDescent="0.25">
      <c r="A11652" s="7"/>
      <c r="B11652" s="6">
        <v>6.89</v>
      </c>
    </row>
    <row r="11653" spans="1:2" x14ac:dyDescent="0.25">
      <c r="A11653" s="7"/>
      <c r="B11653" s="6">
        <v>4.12</v>
      </c>
    </row>
    <row r="11654" spans="1:2" x14ac:dyDescent="0.25">
      <c r="A11654" s="7"/>
      <c r="B11654" s="6">
        <v>5.53</v>
      </c>
    </row>
    <row r="11655" spans="1:2" x14ac:dyDescent="0.25">
      <c r="A11655" s="7"/>
      <c r="B11655" s="6">
        <v>3.3</v>
      </c>
    </row>
    <row r="11656" spans="1:2" x14ac:dyDescent="0.25">
      <c r="A11656" s="7"/>
      <c r="B11656" s="6">
        <v>8.7200000000000006</v>
      </c>
    </row>
    <row r="11657" spans="1:2" x14ac:dyDescent="0.25">
      <c r="A11657" s="7"/>
      <c r="B11657" s="6">
        <v>3.21</v>
      </c>
    </row>
    <row r="11658" spans="1:2" x14ac:dyDescent="0.25">
      <c r="A11658" s="7"/>
      <c r="B11658" s="6">
        <v>10.06</v>
      </c>
    </row>
    <row r="11659" spans="1:2" x14ac:dyDescent="0.25">
      <c r="A11659" s="7"/>
      <c r="B11659" s="6">
        <v>4.3</v>
      </c>
    </row>
    <row r="11660" spans="1:2" x14ac:dyDescent="0.25">
      <c r="A11660" s="7"/>
      <c r="B11660" s="6">
        <v>7.87</v>
      </c>
    </row>
    <row r="11661" spans="1:2" x14ac:dyDescent="0.25">
      <c r="A11661" s="7"/>
      <c r="B11661" s="6">
        <v>6.37</v>
      </c>
    </row>
    <row r="11662" spans="1:2" x14ac:dyDescent="0.25">
      <c r="A11662" s="7"/>
      <c r="B11662" s="6">
        <v>4.16</v>
      </c>
    </row>
    <row r="11663" spans="1:2" x14ac:dyDescent="0.25">
      <c r="A11663" s="7"/>
      <c r="B11663" s="6">
        <v>7.38</v>
      </c>
    </row>
    <row r="11664" spans="1:2" x14ac:dyDescent="0.25">
      <c r="A11664" s="7"/>
      <c r="B11664" s="6">
        <v>2.96</v>
      </c>
    </row>
    <row r="11665" spans="1:2" x14ac:dyDescent="0.25">
      <c r="A11665" s="7"/>
      <c r="B11665" s="6">
        <v>3.81</v>
      </c>
    </row>
    <row r="11666" spans="1:2" x14ac:dyDescent="0.25">
      <c r="A11666" s="7"/>
      <c r="B11666" s="6">
        <v>5.78</v>
      </c>
    </row>
    <row r="11667" spans="1:2" x14ac:dyDescent="0.25">
      <c r="A11667" s="7"/>
      <c r="B11667" s="6">
        <v>0.4</v>
      </c>
    </row>
    <row r="11668" spans="1:2" x14ac:dyDescent="0.25">
      <c r="A11668" s="7"/>
      <c r="B11668" s="6">
        <v>10.01</v>
      </c>
    </row>
    <row r="11669" spans="1:2" x14ac:dyDescent="0.25">
      <c r="A11669" s="7"/>
      <c r="B11669" s="6">
        <v>7.98</v>
      </c>
    </row>
    <row r="11670" spans="1:2" x14ac:dyDescent="0.25">
      <c r="A11670" s="7"/>
      <c r="B11670" s="6">
        <v>3.84</v>
      </c>
    </row>
    <row r="11671" spans="1:2" x14ac:dyDescent="0.25">
      <c r="A11671" s="7"/>
      <c r="B11671" s="6">
        <v>3.24</v>
      </c>
    </row>
    <row r="11672" spans="1:2" x14ac:dyDescent="0.25">
      <c r="A11672" s="7"/>
      <c r="B11672" s="6">
        <v>6.1</v>
      </c>
    </row>
    <row r="11673" spans="1:2" x14ac:dyDescent="0.25">
      <c r="A11673" s="7"/>
      <c r="B11673" s="6">
        <v>6.82</v>
      </c>
    </row>
    <row r="11674" spans="1:2" x14ac:dyDescent="0.25">
      <c r="A11674" s="7"/>
      <c r="B11674" s="6">
        <v>6.25</v>
      </c>
    </row>
    <row r="11675" spans="1:2" x14ac:dyDescent="0.25">
      <c r="A11675" s="7"/>
      <c r="B11675" s="6">
        <v>4.5</v>
      </c>
    </row>
    <row r="11676" spans="1:2" x14ac:dyDescent="0.25">
      <c r="A11676" s="7"/>
      <c r="B11676" s="6">
        <v>6.52</v>
      </c>
    </row>
    <row r="11677" spans="1:2" x14ac:dyDescent="0.25">
      <c r="A11677" s="7"/>
      <c r="B11677" s="6">
        <v>8.5299999999999994</v>
      </c>
    </row>
    <row r="11678" spans="1:2" x14ac:dyDescent="0.25">
      <c r="A11678" s="7"/>
      <c r="B11678" s="6">
        <v>8.93</v>
      </c>
    </row>
    <row r="11679" spans="1:2" x14ac:dyDescent="0.25">
      <c r="A11679" s="7"/>
      <c r="B11679" s="6">
        <v>8.52</v>
      </c>
    </row>
    <row r="11680" spans="1:2" x14ac:dyDescent="0.25">
      <c r="A11680" s="7"/>
      <c r="B11680" s="6">
        <v>8.6</v>
      </c>
    </row>
    <row r="11681" spans="1:2" x14ac:dyDescent="0.25">
      <c r="A11681" s="7"/>
      <c r="B11681" s="6">
        <v>8.43</v>
      </c>
    </row>
    <row r="11682" spans="1:2" x14ac:dyDescent="0.25">
      <c r="A11682" s="7"/>
      <c r="B11682" s="6">
        <v>9.92</v>
      </c>
    </row>
    <row r="11683" spans="1:2" x14ac:dyDescent="0.25">
      <c r="A11683" s="7"/>
      <c r="B11683" s="6">
        <v>6.61</v>
      </c>
    </row>
    <row r="11684" spans="1:2" x14ac:dyDescent="0.25">
      <c r="A11684" s="7"/>
      <c r="B11684" s="6">
        <v>6.53</v>
      </c>
    </row>
    <row r="11685" spans="1:2" x14ac:dyDescent="0.25">
      <c r="A11685" s="7"/>
      <c r="B11685" s="6">
        <v>3.91</v>
      </c>
    </row>
    <row r="11686" spans="1:2" x14ac:dyDescent="0.25">
      <c r="A11686" s="7"/>
      <c r="B11686" s="6">
        <v>5.68</v>
      </c>
    </row>
    <row r="11687" spans="1:2" x14ac:dyDescent="0.25">
      <c r="A11687" s="7"/>
      <c r="B11687" s="6">
        <v>5.87</v>
      </c>
    </row>
    <row r="11688" spans="1:2" x14ac:dyDescent="0.25">
      <c r="A11688" s="7"/>
      <c r="B11688" s="6">
        <v>2.96</v>
      </c>
    </row>
    <row r="11689" spans="1:2" x14ac:dyDescent="0.25">
      <c r="A11689" s="7"/>
      <c r="B11689" s="6">
        <v>2.91</v>
      </c>
    </row>
    <row r="11690" spans="1:2" x14ac:dyDescent="0.25">
      <c r="A11690" s="7"/>
      <c r="B11690" s="6">
        <v>3.33</v>
      </c>
    </row>
    <row r="11691" spans="1:2" x14ac:dyDescent="0.25">
      <c r="A11691" s="7"/>
      <c r="B11691" s="6">
        <v>9.17</v>
      </c>
    </row>
    <row r="11692" spans="1:2" x14ac:dyDescent="0.25">
      <c r="A11692" s="7"/>
      <c r="B11692" s="6">
        <v>6.57</v>
      </c>
    </row>
    <row r="11693" spans="1:2" x14ac:dyDescent="0.25">
      <c r="A11693" s="7"/>
      <c r="B11693" s="6">
        <v>0.65</v>
      </c>
    </row>
    <row r="11694" spans="1:2" x14ac:dyDescent="0.25">
      <c r="A11694" s="7"/>
      <c r="B11694" s="6">
        <v>12.36</v>
      </c>
    </row>
    <row r="11695" spans="1:2" x14ac:dyDescent="0.25">
      <c r="A11695" s="7"/>
      <c r="B11695" s="6">
        <v>7.71</v>
      </c>
    </row>
    <row r="11696" spans="1:2" x14ac:dyDescent="0.25">
      <c r="A11696" s="7"/>
      <c r="B11696" s="6">
        <v>8.2799999999999994</v>
      </c>
    </row>
    <row r="11697" spans="1:2" x14ac:dyDescent="0.25">
      <c r="A11697" s="7"/>
      <c r="B11697" s="6">
        <v>8.14</v>
      </c>
    </row>
    <row r="11698" spans="1:2" x14ac:dyDescent="0.25">
      <c r="A11698" s="7"/>
      <c r="B11698" s="6">
        <v>5.78</v>
      </c>
    </row>
    <row r="11699" spans="1:2" x14ac:dyDescent="0.25">
      <c r="A11699" s="7"/>
      <c r="B11699" s="6">
        <v>6.49</v>
      </c>
    </row>
    <row r="11700" spans="1:2" x14ac:dyDescent="0.25">
      <c r="A11700" s="7"/>
      <c r="B11700" s="6">
        <v>7.36</v>
      </c>
    </row>
    <row r="11701" spans="1:2" x14ac:dyDescent="0.25">
      <c r="A11701" s="7"/>
      <c r="B11701" s="6">
        <v>7.14</v>
      </c>
    </row>
    <row r="11702" spans="1:2" x14ac:dyDescent="0.25">
      <c r="A11702" s="7"/>
      <c r="B11702" s="6">
        <v>7.49</v>
      </c>
    </row>
    <row r="11703" spans="1:2" x14ac:dyDescent="0.25">
      <c r="A11703" s="7"/>
      <c r="B11703" s="6">
        <v>8.06</v>
      </c>
    </row>
    <row r="11704" spans="1:2" x14ac:dyDescent="0.25">
      <c r="A11704" s="7"/>
      <c r="B11704" s="6">
        <v>7.08</v>
      </c>
    </row>
    <row r="11705" spans="1:2" x14ac:dyDescent="0.25">
      <c r="A11705" s="7"/>
      <c r="B11705" s="6">
        <v>3.2</v>
      </c>
    </row>
    <row r="11706" spans="1:2" x14ac:dyDescent="0.25">
      <c r="A11706" s="7"/>
      <c r="B11706" s="6">
        <v>4.5199999999999996</v>
      </c>
    </row>
    <row r="11707" spans="1:2" x14ac:dyDescent="0.25">
      <c r="A11707" s="7"/>
      <c r="B11707" s="6">
        <v>2.08</v>
      </c>
    </row>
    <row r="11708" spans="1:2" x14ac:dyDescent="0.25">
      <c r="A11708" s="7"/>
      <c r="B11708" s="6">
        <v>4.04</v>
      </c>
    </row>
    <row r="11709" spans="1:2" x14ac:dyDescent="0.25">
      <c r="A11709" s="7"/>
      <c r="B11709" s="6">
        <v>5.57</v>
      </c>
    </row>
    <row r="11710" spans="1:2" x14ac:dyDescent="0.25">
      <c r="A11710" s="7"/>
      <c r="B11710" s="6">
        <v>7.23</v>
      </c>
    </row>
    <row r="11711" spans="1:2" x14ac:dyDescent="0.25">
      <c r="A11711" s="7"/>
      <c r="B11711" s="6">
        <v>7.86</v>
      </c>
    </row>
    <row r="11712" spans="1:2" x14ac:dyDescent="0.25">
      <c r="A11712" s="7"/>
      <c r="B11712" s="6">
        <v>7.11</v>
      </c>
    </row>
    <row r="11713" spans="1:2" x14ac:dyDescent="0.25">
      <c r="A11713" s="7"/>
      <c r="B11713" s="6">
        <v>9.77</v>
      </c>
    </row>
    <row r="11714" spans="1:2" x14ac:dyDescent="0.25">
      <c r="A11714" s="7"/>
      <c r="B11714" s="6">
        <v>9.3000000000000007</v>
      </c>
    </row>
    <row r="11715" spans="1:2" x14ac:dyDescent="0.25">
      <c r="A11715" s="7"/>
      <c r="B11715" s="6">
        <v>5.58</v>
      </c>
    </row>
    <row r="11716" spans="1:2" x14ac:dyDescent="0.25">
      <c r="A11716" s="7"/>
      <c r="B11716" s="6">
        <v>4.96</v>
      </c>
    </row>
    <row r="11717" spans="1:2" x14ac:dyDescent="0.25">
      <c r="A11717" s="7"/>
      <c r="B11717" s="6">
        <v>9.06</v>
      </c>
    </row>
    <row r="11718" spans="1:2" x14ac:dyDescent="0.25">
      <c r="A11718" s="7"/>
      <c r="B11718" s="6">
        <v>6.17</v>
      </c>
    </row>
    <row r="11719" spans="1:2" x14ac:dyDescent="0.25">
      <c r="A11719" s="7"/>
      <c r="B11719" s="6">
        <v>5.61</v>
      </c>
    </row>
    <row r="11720" spans="1:2" x14ac:dyDescent="0.25">
      <c r="A11720" s="7"/>
      <c r="B11720" s="6">
        <v>8.48</v>
      </c>
    </row>
    <row r="11721" spans="1:2" x14ac:dyDescent="0.25">
      <c r="A11721" s="7"/>
      <c r="B11721" s="6">
        <v>7.66</v>
      </c>
    </row>
    <row r="11722" spans="1:2" x14ac:dyDescent="0.25">
      <c r="A11722" s="7"/>
      <c r="B11722" s="6">
        <v>8.89</v>
      </c>
    </row>
    <row r="11723" spans="1:2" x14ac:dyDescent="0.25">
      <c r="A11723" s="7"/>
      <c r="B11723" s="6">
        <v>7.26</v>
      </c>
    </row>
    <row r="11724" spans="1:2" x14ac:dyDescent="0.25">
      <c r="A11724" s="7"/>
      <c r="B11724" s="6">
        <v>3.75</v>
      </c>
    </row>
    <row r="11725" spans="1:2" x14ac:dyDescent="0.25">
      <c r="A11725" s="7"/>
      <c r="B11725" s="6">
        <v>8.5299999999999994</v>
      </c>
    </row>
    <row r="11726" spans="1:2" x14ac:dyDescent="0.25">
      <c r="A11726" s="7"/>
      <c r="B11726" s="6">
        <v>7.3</v>
      </c>
    </row>
    <row r="11727" spans="1:2" x14ac:dyDescent="0.25">
      <c r="A11727" s="7"/>
      <c r="B11727" s="6">
        <v>9.6199999999999992</v>
      </c>
    </row>
    <row r="11728" spans="1:2" x14ac:dyDescent="0.25">
      <c r="A11728" s="7"/>
      <c r="B11728" s="6">
        <v>7.92</v>
      </c>
    </row>
    <row r="11729" spans="1:2" x14ac:dyDescent="0.25">
      <c r="A11729" s="7"/>
      <c r="B11729" s="6">
        <v>3.73</v>
      </c>
    </row>
    <row r="11730" spans="1:2" x14ac:dyDescent="0.25">
      <c r="A11730" s="7"/>
      <c r="B11730" s="6">
        <v>1.1000000000000001</v>
      </c>
    </row>
    <row r="11731" spans="1:2" x14ac:dyDescent="0.25">
      <c r="A11731" s="7"/>
      <c r="B11731" s="6">
        <v>7.39</v>
      </c>
    </row>
    <row r="11732" spans="1:2" x14ac:dyDescent="0.25">
      <c r="A11732" s="7"/>
      <c r="B11732" s="6">
        <v>5.15</v>
      </c>
    </row>
    <row r="11733" spans="1:2" x14ac:dyDescent="0.25">
      <c r="A11733" s="7"/>
      <c r="B11733" s="6">
        <v>5.51</v>
      </c>
    </row>
    <row r="11734" spans="1:2" x14ac:dyDescent="0.25">
      <c r="A11734" s="7"/>
      <c r="B11734" s="6">
        <v>7.01</v>
      </c>
    </row>
    <row r="11735" spans="1:2" x14ac:dyDescent="0.25">
      <c r="A11735" s="7"/>
      <c r="B11735" s="6">
        <v>7.58</v>
      </c>
    </row>
    <row r="11736" spans="1:2" x14ac:dyDescent="0.25">
      <c r="A11736" s="7"/>
      <c r="B11736" s="6">
        <v>4.5599999999999996</v>
      </c>
    </row>
    <row r="11737" spans="1:2" x14ac:dyDescent="0.25">
      <c r="A11737" s="7"/>
      <c r="B11737" s="6">
        <v>7.75</v>
      </c>
    </row>
    <row r="11738" spans="1:2" x14ac:dyDescent="0.25">
      <c r="A11738" s="7"/>
      <c r="B11738" s="6">
        <v>9</v>
      </c>
    </row>
    <row r="11739" spans="1:2" x14ac:dyDescent="0.25">
      <c r="A11739" s="7"/>
      <c r="B11739" s="6">
        <v>5.29</v>
      </c>
    </row>
    <row r="11740" spans="1:2" x14ac:dyDescent="0.25">
      <c r="A11740" s="7"/>
      <c r="B11740" s="6">
        <v>4.1399999999999997</v>
      </c>
    </row>
    <row r="11741" spans="1:2" x14ac:dyDescent="0.25">
      <c r="A11741" s="7"/>
      <c r="B11741" s="6">
        <v>2.94</v>
      </c>
    </row>
    <row r="11742" spans="1:2" x14ac:dyDescent="0.25">
      <c r="A11742" s="7"/>
      <c r="B11742" s="6">
        <v>4.0199999999999996</v>
      </c>
    </row>
    <row r="11743" spans="1:2" x14ac:dyDescent="0.25">
      <c r="A11743" s="7"/>
      <c r="B11743" s="6">
        <v>5.52</v>
      </c>
    </row>
    <row r="11744" spans="1:2" x14ac:dyDescent="0.25">
      <c r="A11744" s="7"/>
      <c r="B11744" s="6">
        <v>7.05</v>
      </c>
    </row>
    <row r="11745" spans="1:2" x14ac:dyDescent="0.25">
      <c r="A11745" s="7"/>
      <c r="B11745" s="6">
        <v>1.84</v>
      </c>
    </row>
    <row r="11746" spans="1:2" x14ac:dyDescent="0.25">
      <c r="A11746" s="7"/>
      <c r="B11746" s="6">
        <v>8.15</v>
      </c>
    </row>
    <row r="11747" spans="1:2" x14ac:dyDescent="0.25">
      <c r="A11747" s="7"/>
      <c r="B11747" s="6">
        <v>7.97</v>
      </c>
    </row>
    <row r="11748" spans="1:2" x14ac:dyDescent="0.25">
      <c r="A11748" s="7"/>
      <c r="B11748" s="6">
        <v>5.75</v>
      </c>
    </row>
    <row r="11749" spans="1:2" x14ac:dyDescent="0.25">
      <c r="A11749" s="7"/>
      <c r="B11749" s="6">
        <v>5.38</v>
      </c>
    </row>
    <row r="11750" spans="1:2" x14ac:dyDescent="0.25">
      <c r="A11750" s="7"/>
      <c r="B11750" s="6">
        <v>2.97</v>
      </c>
    </row>
    <row r="11751" spans="1:2" x14ac:dyDescent="0.25">
      <c r="A11751" s="7"/>
      <c r="B11751" s="6">
        <v>6.27</v>
      </c>
    </row>
    <row r="11752" spans="1:2" x14ac:dyDescent="0.25">
      <c r="A11752" s="7"/>
      <c r="B11752" s="6">
        <v>8.7799999999999994</v>
      </c>
    </row>
    <row r="11753" spans="1:2" x14ac:dyDescent="0.25">
      <c r="A11753" s="7"/>
      <c r="B11753" s="6">
        <v>0.86</v>
      </c>
    </row>
    <row r="11754" spans="1:2" x14ac:dyDescent="0.25">
      <c r="A11754" s="7"/>
      <c r="B11754" s="6">
        <v>3.71</v>
      </c>
    </row>
    <row r="11755" spans="1:2" x14ac:dyDescent="0.25">
      <c r="A11755" s="7"/>
      <c r="B11755" s="6">
        <v>7.23</v>
      </c>
    </row>
    <row r="11756" spans="1:2" x14ac:dyDescent="0.25">
      <c r="A11756" s="7"/>
      <c r="B11756" s="6">
        <v>9.1</v>
      </c>
    </row>
    <row r="11757" spans="1:2" x14ac:dyDescent="0.25">
      <c r="A11757" s="7"/>
      <c r="B11757" s="6">
        <v>6.96</v>
      </c>
    </row>
    <row r="11758" spans="1:2" x14ac:dyDescent="0.25">
      <c r="A11758" s="7"/>
      <c r="B11758" s="6">
        <v>5.57</v>
      </c>
    </row>
    <row r="11759" spans="1:2" x14ac:dyDescent="0.25">
      <c r="A11759" s="7"/>
      <c r="B11759" s="6">
        <v>5.18</v>
      </c>
    </row>
    <row r="11760" spans="1:2" x14ac:dyDescent="0.25">
      <c r="A11760" s="7"/>
      <c r="B11760" s="6">
        <v>9.1999999999999993</v>
      </c>
    </row>
    <row r="11761" spans="1:2" x14ac:dyDescent="0.25">
      <c r="A11761" s="7"/>
      <c r="B11761" s="6">
        <v>9.98</v>
      </c>
    </row>
    <row r="11762" spans="1:2" x14ac:dyDescent="0.25">
      <c r="A11762" s="7"/>
      <c r="B11762" s="6">
        <v>8.7799999999999994</v>
      </c>
    </row>
    <row r="11763" spans="1:2" x14ac:dyDescent="0.25">
      <c r="A11763" s="7"/>
      <c r="B11763" s="6">
        <v>3.65</v>
      </c>
    </row>
    <row r="11764" spans="1:2" x14ac:dyDescent="0.25">
      <c r="A11764" s="7"/>
      <c r="B11764" s="6">
        <v>5.7</v>
      </c>
    </row>
    <row r="11765" spans="1:2" x14ac:dyDescent="0.25">
      <c r="A11765" s="7"/>
      <c r="B11765" s="6">
        <v>6.63</v>
      </c>
    </row>
    <row r="11766" spans="1:2" x14ac:dyDescent="0.25">
      <c r="A11766" s="7"/>
      <c r="B11766" s="6">
        <v>6.9</v>
      </c>
    </row>
    <row r="11767" spans="1:2" x14ac:dyDescent="0.25">
      <c r="A11767" s="7"/>
      <c r="B11767" s="6">
        <v>6.26</v>
      </c>
    </row>
    <row r="11768" spans="1:2" x14ac:dyDescent="0.25">
      <c r="A11768" s="7"/>
      <c r="B11768" s="6">
        <v>7.92</v>
      </c>
    </row>
    <row r="11769" spans="1:2" x14ac:dyDescent="0.25">
      <c r="A11769" s="7"/>
      <c r="B11769" s="6">
        <v>6.28</v>
      </c>
    </row>
    <row r="11770" spans="1:2" x14ac:dyDescent="0.25">
      <c r="A11770" s="7"/>
      <c r="B11770" s="6">
        <v>4.01</v>
      </c>
    </row>
    <row r="11771" spans="1:2" x14ac:dyDescent="0.25">
      <c r="A11771" s="7"/>
      <c r="B11771" s="6">
        <v>8.06</v>
      </c>
    </row>
    <row r="11772" spans="1:2" x14ac:dyDescent="0.25">
      <c r="A11772" s="7"/>
      <c r="B11772" s="6">
        <v>8.17</v>
      </c>
    </row>
    <row r="11773" spans="1:2" x14ac:dyDescent="0.25">
      <c r="A11773" s="7"/>
      <c r="B11773" s="6">
        <v>6.32</v>
      </c>
    </row>
    <row r="11774" spans="1:2" x14ac:dyDescent="0.25">
      <c r="A11774" s="7"/>
      <c r="B11774" s="6">
        <v>5.05</v>
      </c>
    </row>
    <row r="11775" spans="1:2" x14ac:dyDescent="0.25">
      <c r="A11775" s="7"/>
      <c r="B11775" s="6">
        <v>3.46</v>
      </c>
    </row>
    <row r="11776" spans="1:2" x14ac:dyDescent="0.25">
      <c r="A11776" s="7"/>
      <c r="B11776" s="6">
        <v>5.53</v>
      </c>
    </row>
    <row r="11777" spans="1:2" x14ac:dyDescent="0.25">
      <c r="A11777" s="7"/>
      <c r="B11777" s="6">
        <v>7.51</v>
      </c>
    </row>
    <row r="11778" spans="1:2" x14ac:dyDescent="0.25">
      <c r="A11778" s="7"/>
      <c r="B11778" s="6">
        <v>13.16</v>
      </c>
    </row>
    <row r="11779" spans="1:2" x14ac:dyDescent="0.25">
      <c r="A11779" s="7"/>
      <c r="B11779" s="6">
        <v>6.53</v>
      </c>
    </row>
    <row r="11780" spans="1:2" x14ac:dyDescent="0.25">
      <c r="A11780" s="7"/>
      <c r="B11780" s="6">
        <v>8.64</v>
      </c>
    </row>
    <row r="11781" spans="1:2" x14ac:dyDescent="0.25">
      <c r="A11781" s="7"/>
      <c r="B11781" s="6">
        <v>8.56</v>
      </c>
    </row>
    <row r="11782" spans="1:2" x14ac:dyDescent="0.25">
      <c r="A11782" s="7"/>
      <c r="B11782" s="6">
        <v>4.1100000000000003</v>
      </c>
    </row>
    <row r="11783" spans="1:2" x14ac:dyDescent="0.25">
      <c r="A11783" s="7"/>
      <c r="B11783" s="6">
        <v>10.01</v>
      </c>
    </row>
    <row r="11784" spans="1:2" x14ac:dyDescent="0.25">
      <c r="A11784" s="7"/>
      <c r="B11784" s="6">
        <v>7.8</v>
      </c>
    </row>
    <row r="11785" spans="1:2" x14ac:dyDescent="0.25">
      <c r="A11785" s="7"/>
      <c r="B11785" s="6">
        <v>4.0199999999999996</v>
      </c>
    </row>
    <row r="11786" spans="1:2" x14ac:dyDescent="0.25">
      <c r="A11786" s="7"/>
      <c r="B11786" s="6">
        <v>7.48</v>
      </c>
    </row>
    <row r="11787" spans="1:2" x14ac:dyDescent="0.25">
      <c r="A11787" s="7"/>
      <c r="B11787" s="6">
        <v>7.37</v>
      </c>
    </row>
    <row r="11788" spans="1:2" x14ac:dyDescent="0.25">
      <c r="A11788" s="7"/>
      <c r="B11788" s="6">
        <v>7.2</v>
      </c>
    </row>
    <row r="11789" spans="1:2" x14ac:dyDescent="0.25">
      <c r="A11789" s="7"/>
      <c r="B11789" s="6">
        <v>7.36</v>
      </c>
    </row>
    <row r="11790" spans="1:2" x14ac:dyDescent="0.25">
      <c r="A11790" s="7"/>
      <c r="B11790" s="6">
        <v>4.79</v>
      </c>
    </row>
    <row r="11791" spans="1:2" x14ac:dyDescent="0.25">
      <c r="A11791" s="7"/>
      <c r="B11791" s="6">
        <v>7.65</v>
      </c>
    </row>
    <row r="11792" spans="1:2" x14ac:dyDescent="0.25">
      <c r="A11792" s="7"/>
      <c r="B11792" s="6">
        <v>5.55</v>
      </c>
    </row>
    <row r="11793" spans="1:2" x14ac:dyDescent="0.25">
      <c r="A11793" s="7"/>
      <c r="B11793" s="6">
        <v>8.5</v>
      </c>
    </row>
    <row r="11794" spans="1:2" x14ac:dyDescent="0.25">
      <c r="A11794" s="7"/>
      <c r="B11794" s="6">
        <v>7.58</v>
      </c>
    </row>
    <row r="11795" spans="1:2" x14ac:dyDescent="0.25">
      <c r="A11795" s="7"/>
      <c r="B11795" s="6">
        <v>7.06</v>
      </c>
    </row>
    <row r="11796" spans="1:2" x14ac:dyDescent="0.25">
      <c r="A11796" s="7"/>
      <c r="B11796" s="6">
        <v>8.65</v>
      </c>
    </row>
    <row r="11797" spans="1:2" x14ac:dyDescent="0.25">
      <c r="A11797" s="7"/>
      <c r="B11797" s="6">
        <v>8.61</v>
      </c>
    </row>
    <row r="11798" spans="1:2" x14ac:dyDescent="0.25">
      <c r="A11798" s="7"/>
      <c r="B11798" s="6">
        <v>4.33</v>
      </c>
    </row>
    <row r="11799" spans="1:2" x14ac:dyDescent="0.25">
      <c r="A11799" s="7"/>
      <c r="B11799" s="6">
        <v>8.6999999999999993</v>
      </c>
    </row>
    <row r="11800" spans="1:2" x14ac:dyDescent="0.25">
      <c r="A11800" s="7"/>
      <c r="B11800" s="6">
        <v>8.33</v>
      </c>
    </row>
    <row r="11801" spans="1:2" x14ac:dyDescent="0.25">
      <c r="A11801" s="7"/>
      <c r="B11801" s="6">
        <v>3.74</v>
      </c>
    </row>
    <row r="11802" spans="1:2" x14ac:dyDescent="0.25">
      <c r="A11802" s="7"/>
      <c r="B11802" s="6">
        <v>12.41</v>
      </c>
    </row>
    <row r="11803" spans="1:2" x14ac:dyDescent="0.25">
      <c r="A11803" s="7"/>
      <c r="B11803" s="6">
        <v>8.76</v>
      </c>
    </row>
    <row r="11804" spans="1:2" x14ac:dyDescent="0.25">
      <c r="A11804" s="7"/>
      <c r="B11804" s="6">
        <v>11.32</v>
      </c>
    </row>
    <row r="11805" spans="1:2" x14ac:dyDescent="0.25">
      <c r="A11805" s="7"/>
      <c r="B11805" s="6">
        <v>1.59</v>
      </c>
    </row>
    <row r="11806" spans="1:2" x14ac:dyDescent="0.25">
      <c r="A11806" s="7"/>
      <c r="B11806" s="6">
        <v>8.5500000000000007</v>
      </c>
    </row>
    <row r="11807" spans="1:2" x14ac:dyDescent="0.25">
      <c r="A11807" s="7"/>
      <c r="B11807" s="6">
        <v>8.3000000000000007</v>
      </c>
    </row>
    <row r="11808" spans="1:2" x14ac:dyDescent="0.25">
      <c r="A11808" s="7"/>
      <c r="B11808" s="6">
        <v>4.7</v>
      </c>
    </row>
    <row r="11809" spans="1:2" x14ac:dyDescent="0.25">
      <c r="A11809" s="7"/>
      <c r="B11809" s="6">
        <v>10.65</v>
      </c>
    </row>
    <row r="11810" spans="1:2" x14ac:dyDescent="0.25">
      <c r="A11810" s="7"/>
      <c r="B11810" s="6">
        <v>6.58</v>
      </c>
    </row>
    <row r="11811" spans="1:2" x14ac:dyDescent="0.25">
      <c r="A11811" s="7"/>
      <c r="B11811" s="6">
        <v>7.04</v>
      </c>
    </row>
    <row r="11812" spans="1:2" x14ac:dyDescent="0.25">
      <c r="A11812" s="7"/>
      <c r="B11812" s="6">
        <v>1.18</v>
      </c>
    </row>
    <row r="11813" spans="1:2" x14ac:dyDescent="0.25">
      <c r="A11813" s="7"/>
      <c r="B11813" s="6">
        <v>5.19</v>
      </c>
    </row>
    <row r="11814" spans="1:2" x14ac:dyDescent="0.25">
      <c r="A11814" s="7"/>
      <c r="B11814" s="6">
        <v>7.91</v>
      </c>
    </row>
    <row r="11815" spans="1:2" x14ac:dyDescent="0.25">
      <c r="A11815" s="7"/>
      <c r="B11815" s="6">
        <v>5.61</v>
      </c>
    </row>
    <row r="11816" spans="1:2" x14ac:dyDescent="0.25">
      <c r="A11816" s="7"/>
      <c r="B11816" s="6">
        <v>6.45</v>
      </c>
    </row>
    <row r="11817" spans="1:2" x14ac:dyDescent="0.25">
      <c r="A11817" s="7"/>
      <c r="B11817" s="6">
        <v>3.72</v>
      </c>
    </row>
    <row r="11818" spans="1:2" x14ac:dyDescent="0.25">
      <c r="A11818" s="7"/>
      <c r="B11818" s="6">
        <v>3.72</v>
      </c>
    </row>
    <row r="11819" spans="1:2" x14ac:dyDescent="0.25">
      <c r="A11819" s="7"/>
      <c r="B11819" s="6">
        <v>7.68</v>
      </c>
    </row>
    <row r="11820" spans="1:2" x14ac:dyDescent="0.25">
      <c r="A11820" s="7"/>
      <c r="B11820" s="6">
        <v>8.5</v>
      </c>
    </row>
    <row r="11821" spans="1:2" x14ac:dyDescent="0.25">
      <c r="A11821" s="7"/>
      <c r="B11821" s="6">
        <v>7.85</v>
      </c>
    </row>
    <row r="11822" spans="1:2" x14ac:dyDescent="0.25">
      <c r="A11822" s="7"/>
      <c r="B11822" s="6">
        <v>7.59</v>
      </c>
    </row>
    <row r="11823" spans="1:2" x14ac:dyDescent="0.25">
      <c r="A11823" s="7"/>
      <c r="B11823" s="6">
        <v>7</v>
      </c>
    </row>
    <row r="11824" spans="1:2" x14ac:dyDescent="0.25">
      <c r="A11824" s="7"/>
      <c r="B11824" s="6">
        <v>7.55</v>
      </c>
    </row>
    <row r="11825" spans="1:2" x14ac:dyDescent="0.25">
      <c r="A11825" s="7"/>
      <c r="B11825" s="6">
        <v>6.33</v>
      </c>
    </row>
    <row r="11826" spans="1:2" x14ac:dyDescent="0.25">
      <c r="A11826" s="7"/>
      <c r="B11826" s="6">
        <v>4.99</v>
      </c>
    </row>
    <row r="11827" spans="1:2" x14ac:dyDescent="0.25">
      <c r="A11827" s="7"/>
      <c r="B11827" s="6">
        <v>2.4500000000000002</v>
      </c>
    </row>
    <row r="11828" spans="1:2" x14ac:dyDescent="0.25">
      <c r="A11828" s="7"/>
      <c r="B11828" s="6">
        <v>7.46</v>
      </c>
    </row>
    <row r="11829" spans="1:2" x14ac:dyDescent="0.25">
      <c r="A11829" s="7"/>
      <c r="B11829" s="6">
        <v>7.93</v>
      </c>
    </row>
    <row r="11830" spans="1:2" x14ac:dyDescent="0.25">
      <c r="A11830" s="7"/>
      <c r="B11830" s="6">
        <v>8.98</v>
      </c>
    </row>
    <row r="11831" spans="1:2" x14ac:dyDescent="0.25">
      <c r="A11831" s="7"/>
      <c r="B11831" s="6">
        <v>7.17</v>
      </c>
    </row>
    <row r="11832" spans="1:2" x14ac:dyDescent="0.25">
      <c r="A11832" s="7"/>
      <c r="B11832" s="6">
        <v>8.4700000000000006</v>
      </c>
    </row>
    <row r="11833" spans="1:2" x14ac:dyDescent="0.25">
      <c r="A11833" s="7"/>
      <c r="B11833" s="6">
        <v>4.3499999999999996</v>
      </c>
    </row>
    <row r="11834" spans="1:2" x14ac:dyDescent="0.25">
      <c r="A11834" s="7"/>
      <c r="B11834" s="6">
        <v>7.92</v>
      </c>
    </row>
    <row r="11835" spans="1:2" x14ac:dyDescent="0.25">
      <c r="A11835" s="7"/>
      <c r="B11835" s="6">
        <v>8.6</v>
      </c>
    </row>
    <row r="11836" spans="1:2" x14ac:dyDescent="0.25">
      <c r="A11836" s="7"/>
      <c r="B11836" s="6">
        <v>1.58</v>
      </c>
    </row>
    <row r="11837" spans="1:2" x14ac:dyDescent="0.25">
      <c r="A11837" s="7"/>
      <c r="B11837" s="6">
        <v>6.93</v>
      </c>
    </row>
    <row r="11838" spans="1:2" x14ac:dyDescent="0.25">
      <c r="A11838" s="7"/>
      <c r="B11838" s="6">
        <v>6.95</v>
      </c>
    </row>
    <row r="11839" spans="1:2" x14ac:dyDescent="0.25">
      <c r="A11839" s="7"/>
      <c r="B11839" s="6">
        <v>5.61</v>
      </c>
    </row>
    <row r="11840" spans="1:2" x14ac:dyDescent="0.25">
      <c r="A11840" s="7"/>
      <c r="B11840" s="6">
        <v>3.86</v>
      </c>
    </row>
    <row r="11841" spans="1:2" x14ac:dyDescent="0.25">
      <c r="A11841" s="7"/>
      <c r="B11841" s="6">
        <v>2.78</v>
      </c>
    </row>
    <row r="11842" spans="1:2" x14ac:dyDescent="0.25">
      <c r="A11842" s="7"/>
      <c r="B11842" s="6">
        <v>3.8</v>
      </c>
    </row>
    <row r="11843" spans="1:2" x14ac:dyDescent="0.25">
      <c r="A11843" s="7"/>
      <c r="B11843" s="6">
        <v>4.74</v>
      </c>
    </row>
    <row r="11844" spans="1:2" x14ac:dyDescent="0.25">
      <c r="A11844" s="7"/>
      <c r="B11844" s="6">
        <v>6.75</v>
      </c>
    </row>
    <row r="11845" spans="1:2" x14ac:dyDescent="0.25">
      <c r="A11845" s="7"/>
      <c r="B11845" s="6">
        <v>7.12</v>
      </c>
    </row>
    <row r="11846" spans="1:2" x14ac:dyDescent="0.25">
      <c r="A11846" s="7"/>
      <c r="B11846" s="6">
        <v>6.25</v>
      </c>
    </row>
    <row r="11847" spans="1:2" x14ac:dyDescent="0.25">
      <c r="A11847" s="7"/>
      <c r="B11847" s="6">
        <v>2.23</v>
      </c>
    </row>
    <row r="11848" spans="1:2" x14ac:dyDescent="0.25">
      <c r="A11848" s="7"/>
      <c r="B11848" s="6">
        <v>8.2200000000000006</v>
      </c>
    </row>
    <row r="11849" spans="1:2" x14ac:dyDescent="0.25">
      <c r="A11849" s="7"/>
      <c r="B11849" s="6">
        <v>4.68</v>
      </c>
    </row>
    <row r="11850" spans="1:2" x14ac:dyDescent="0.25">
      <c r="A11850" s="7"/>
      <c r="B11850" s="6">
        <v>7.52</v>
      </c>
    </row>
    <row r="11851" spans="1:2" x14ac:dyDescent="0.25">
      <c r="A11851" s="7"/>
      <c r="B11851" s="6">
        <v>5</v>
      </c>
    </row>
    <row r="11852" spans="1:2" x14ac:dyDescent="0.25">
      <c r="A11852" s="7"/>
      <c r="B11852" s="6">
        <v>7.79</v>
      </c>
    </row>
    <row r="11853" spans="1:2" x14ac:dyDescent="0.25">
      <c r="A11853" s="7"/>
      <c r="B11853" s="6">
        <v>8.84</v>
      </c>
    </row>
    <row r="11854" spans="1:2" x14ac:dyDescent="0.25">
      <c r="A11854" s="7"/>
      <c r="B11854" s="6">
        <v>3.8</v>
      </c>
    </row>
    <row r="11855" spans="1:2" x14ac:dyDescent="0.25">
      <c r="A11855" s="7"/>
      <c r="B11855" s="6">
        <v>4.84</v>
      </c>
    </row>
    <row r="11856" spans="1:2" x14ac:dyDescent="0.25">
      <c r="A11856" s="7"/>
      <c r="B11856" s="6">
        <v>9.2799999999999994</v>
      </c>
    </row>
    <row r="11857" spans="1:2" x14ac:dyDescent="0.25">
      <c r="A11857" s="7"/>
      <c r="B11857" s="6">
        <v>10.23</v>
      </c>
    </row>
    <row r="11858" spans="1:2" x14ac:dyDescent="0.25">
      <c r="A11858" s="7"/>
      <c r="B11858" s="6">
        <v>8.24</v>
      </c>
    </row>
    <row r="11859" spans="1:2" x14ac:dyDescent="0.25">
      <c r="A11859" s="7"/>
      <c r="B11859" s="6">
        <v>8.17</v>
      </c>
    </row>
    <row r="11860" spans="1:2" x14ac:dyDescent="0.25">
      <c r="A11860" s="7"/>
      <c r="B11860" s="6">
        <v>5.66</v>
      </c>
    </row>
    <row r="11861" spans="1:2" x14ac:dyDescent="0.25">
      <c r="A11861" s="7"/>
      <c r="B11861" s="6">
        <v>5.93</v>
      </c>
    </row>
    <row r="11862" spans="1:2" x14ac:dyDescent="0.25">
      <c r="A11862" s="7"/>
      <c r="B11862" s="6">
        <v>11.99</v>
      </c>
    </row>
    <row r="11863" spans="1:2" x14ac:dyDescent="0.25">
      <c r="A11863" s="7"/>
      <c r="B11863" s="6">
        <v>7.81</v>
      </c>
    </row>
    <row r="11864" spans="1:2" x14ac:dyDescent="0.25">
      <c r="A11864" s="7"/>
      <c r="B11864" s="6">
        <v>7.19</v>
      </c>
    </row>
    <row r="11865" spans="1:2" x14ac:dyDescent="0.25">
      <c r="A11865" s="7"/>
      <c r="B11865" s="6">
        <v>6.31</v>
      </c>
    </row>
    <row r="11866" spans="1:2" x14ac:dyDescent="0.25">
      <c r="A11866" s="7"/>
      <c r="B11866" s="6">
        <v>5.37</v>
      </c>
    </row>
    <row r="11867" spans="1:2" x14ac:dyDescent="0.25">
      <c r="A11867" s="7"/>
      <c r="B11867" s="6">
        <v>2.69</v>
      </c>
    </row>
    <row r="11868" spans="1:2" x14ac:dyDescent="0.25">
      <c r="A11868" s="7"/>
      <c r="B11868" s="6">
        <v>6.12</v>
      </c>
    </row>
    <row r="11869" spans="1:2" x14ac:dyDescent="0.25">
      <c r="A11869" s="7"/>
      <c r="B11869" s="6">
        <v>9.4700000000000006</v>
      </c>
    </row>
    <row r="11870" spans="1:2" x14ac:dyDescent="0.25">
      <c r="A11870" s="7"/>
      <c r="B11870" s="6">
        <v>8.4700000000000006</v>
      </c>
    </row>
    <row r="11871" spans="1:2" x14ac:dyDescent="0.25">
      <c r="A11871" s="7"/>
      <c r="B11871" s="6">
        <v>4.62</v>
      </c>
    </row>
    <row r="11872" spans="1:2" x14ac:dyDescent="0.25">
      <c r="A11872" s="7"/>
      <c r="B11872" s="6">
        <v>7.36</v>
      </c>
    </row>
    <row r="11873" spans="1:2" x14ac:dyDescent="0.25">
      <c r="A11873" s="7"/>
      <c r="B11873" s="6">
        <v>7.61</v>
      </c>
    </row>
    <row r="11874" spans="1:2" x14ac:dyDescent="0.25">
      <c r="A11874" s="7"/>
      <c r="B11874" s="6">
        <v>2.0699999999999998</v>
      </c>
    </row>
    <row r="11875" spans="1:2" x14ac:dyDescent="0.25">
      <c r="A11875" s="7"/>
      <c r="B11875" s="6">
        <v>2.77</v>
      </c>
    </row>
    <row r="11876" spans="1:2" x14ac:dyDescent="0.25">
      <c r="A11876" s="7"/>
      <c r="B11876" s="6">
        <v>5.44</v>
      </c>
    </row>
    <row r="11877" spans="1:2" x14ac:dyDescent="0.25">
      <c r="A11877" s="7"/>
      <c r="B11877" s="6">
        <v>4.92</v>
      </c>
    </row>
    <row r="11878" spans="1:2" x14ac:dyDescent="0.25">
      <c r="A11878" s="7"/>
      <c r="B11878" s="6">
        <v>4.0999999999999996</v>
      </c>
    </row>
    <row r="11879" spans="1:2" x14ac:dyDescent="0.25">
      <c r="A11879" s="7"/>
      <c r="B11879" s="6">
        <v>4.21</v>
      </c>
    </row>
    <row r="11880" spans="1:2" x14ac:dyDescent="0.25">
      <c r="A11880" s="7"/>
      <c r="B11880" s="6">
        <v>7.7</v>
      </c>
    </row>
    <row r="11881" spans="1:2" x14ac:dyDescent="0.25">
      <c r="A11881" s="7"/>
      <c r="B11881" s="6">
        <v>4.3899999999999997</v>
      </c>
    </row>
    <row r="11882" spans="1:2" x14ac:dyDescent="0.25">
      <c r="A11882" s="7"/>
      <c r="B11882" s="6">
        <v>1.86</v>
      </c>
    </row>
    <row r="11883" spans="1:2" x14ac:dyDescent="0.25">
      <c r="A11883" s="7"/>
      <c r="B11883" s="6">
        <v>3.85</v>
      </c>
    </row>
    <row r="11884" spans="1:2" x14ac:dyDescent="0.25">
      <c r="A11884" s="7"/>
      <c r="B11884" s="6">
        <v>4.82</v>
      </c>
    </row>
    <row r="11885" spans="1:2" x14ac:dyDescent="0.25">
      <c r="A11885" s="7"/>
      <c r="B11885" s="6">
        <v>6.51</v>
      </c>
    </row>
    <row r="11886" spans="1:2" x14ac:dyDescent="0.25">
      <c r="A11886" s="7"/>
      <c r="B11886" s="6">
        <v>7.4</v>
      </c>
    </row>
    <row r="11887" spans="1:2" x14ac:dyDescent="0.25">
      <c r="A11887" s="7"/>
      <c r="B11887" s="6">
        <v>4.72</v>
      </c>
    </row>
    <row r="11888" spans="1:2" x14ac:dyDescent="0.25">
      <c r="A11888" s="7"/>
      <c r="B11888" s="6">
        <v>5.87</v>
      </c>
    </row>
    <row r="11889" spans="1:2" x14ac:dyDescent="0.25">
      <c r="A11889" s="7"/>
      <c r="B11889" s="6">
        <v>9.08</v>
      </c>
    </row>
    <row r="11890" spans="1:2" x14ac:dyDescent="0.25">
      <c r="A11890" s="7"/>
      <c r="B11890" s="6">
        <v>5.68</v>
      </c>
    </row>
    <row r="11891" spans="1:2" x14ac:dyDescent="0.25">
      <c r="A11891" s="7"/>
      <c r="B11891" s="6">
        <v>8.49</v>
      </c>
    </row>
    <row r="11892" spans="1:2" x14ac:dyDescent="0.25">
      <c r="A11892" s="7"/>
      <c r="B11892" s="6">
        <v>5.93</v>
      </c>
    </row>
    <row r="11893" spans="1:2" x14ac:dyDescent="0.25">
      <c r="A11893" s="7"/>
      <c r="B11893" s="6">
        <v>6.96</v>
      </c>
    </row>
    <row r="11894" spans="1:2" x14ac:dyDescent="0.25">
      <c r="A11894" s="7"/>
      <c r="B11894" s="6">
        <v>4.07</v>
      </c>
    </row>
    <row r="11895" spans="1:2" x14ac:dyDescent="0.25">
      <c r="A11895" s="7"/>
      <c r="B11895" s="6">
        <v>3.52</v>
      </c>
    </row>
    <row r="11896" spans="1:2" x14ac:dyDescent="0.25">
      <c r="A11896" s="7"/>
      <c r="B11896" s="6">
        <v>1.22</v>
      </c>
    </row>
    <row r="11897" spans="1:2" x14ac:dyDescent="0.25">
      <c r="A11897" s="7"/>
      <c r="B11897" s="6">
        <v>3.96</v>
      </c>
    </row>
    <row r="11898" spans="1:2" x14ac:dyDescent="0.25">
      <c r="A11898" s="7"/>
      <c r="B11898" s="6">
        <v>6.05</v>
      </c>
    </row>
    <row r="11899" spans="1:2" x14ac:dyDescent="0.25">
      <c r="A11899" s="7"/>
      <c r="B11899" s="6">
        <v>7.86</v>
      </c>
    </row>
    <row r="11900" spans="1:2" x14ac:dyDescent="0.25">
      <c r="A11900" s="7"/>
      <c r="B11900" s="6">
        <v>7.75</v>
      </c>
    </row>
    <row r="11901" spans="1:2" x14ac:dyDescent="0.25">
      <c r="A11901" s="7"/>
      <c r="B11901" s="6">
        <v>7.63</v>
      </c>
    </row>
    <row r="11902" spans="1:2" x14ac:dyDescent="0.25">
      <c r="A11902" s="7"/>
      <c r="B11902" s="6">
        <v>7.08</v>
      </c>
    </row>
    <row r="11903" spans="1:2" x14ac:dyDescent="0.25">
      <c r="A11903" s="7"/>
      <c r="B11903" s="6">
        <v>3.54</v>
      </c>
    </row>
    <row r="11904" spans="1:2" x14ac:dyDescent="0.25">
      <c r="A11904" s="7"/>
      <c r="B11904" s="6">
        <v>2.94</v>
      </c>
    </row>
    <row r="11905" spans="1:2" x14ac:dyDescent="0.25">
      <c r="A11905" s="7"/>
      <c r="B11905" s="6">
        <v>6.01</v>
      </c>
    </row>
    <row r="11906" spans="1:2" x14ac:dyDescent="0.25">
      <c r="A11906" s="7"/>
      <c r="B11906" s="6">
        <v>10.42</v>
      </c>
    </row>
    <row r="11907" spans="1:2" x14ac:dyDescent="0.25">
      <c r="A11907" s="7"/>
      <c r="B11907" s="6">
        <v>5.41</v>
      </c>
    </row>
    <row r="11908" spans="1:2" x14ac:dyDescent="0.25">
      <c r="A11908" s="7"/>
      <c r="B11908" s="6">
        <v>5.52</v>
      </c>
    </row>
    <row r="11909" spans="1:2" x14ac:dyDescent="0.25">
      <c r="A11909" s="7"/>
      <c r="B11909" s="6">
        <v>5.8</v>
      </c>
    </row>
    <row r="11910" spans="1:2" x14ac:dyDescent="0.25">
      <c r="A11910" s="7"/>
      <c r="B11910" s="6">
        <v>6.41</v>
      </c>
    </row>
    <row r="11911" spans="1:2" x14ac:dyDescent="0.25">
      <c r="A11911" s="7"/>
      <c r="B11911" s="6">
        <v>6.89</v>
      </c>
    </row>
    <row r="11912" spans="1:2" x14ac:dyDescent="0.25">
      <c r="A11912" s="7"/>
      <c r="B11912" s="6">
        <v>7.54</v>
      </c>
    </row>
    <row r="11913" spans="1:2" x14ac:dyDescent="0.25">
      <c r="A11913" s="7"/>
      <c r="B11913" s="6">
        <v>7.86</v>
      </c>
    </row>
    <row r="11914" spans="1:2" x14ac:dyDescent="0.25">
      <c r="A11914" s="7"/>
      <c r="B11914" s="6">
        <v>7.86</v>
      </c>
    </row>
    <row r="11915" spans="1:2" x14ac:dyDescent="0.25">
      <c r="A11915" s="7"/>
      <c r="B11915" s="6">
        <v>5.97</v>
      </c>
    </row>
    <row r="11916" spans="1:2" x14ac:dyDescent="0.25">
      <c r="A11916" s="7"/>
      <c r="B11916" s="6">
        <v>3.89</v>
      </c>
    </row>
    <row r="11917" spans="1:2" x14ac:dyDescent="0.25">
      <c r="A11917" s="7"/>
      <c r="B11917" s="6">
        <v>3.29</v>
      </c>
    </row>
    <row r="11918" spans="1:2" x14ac:dyDescent="0.25">
      <c r="A11918" s="7"/>
      <c r="B11918" s="6">
        <v>6.62</v>
      </c>
    </row>
    <row r="11919" spans="1:2" x14ac:dyDescent="0.25">
      <c r="A11919" s="7"/>
      <c r="B11919" s="6">
        <v>8.16</v>
      </c>
    </row>
    <row r="11920" spans="1:2" x14ac:dyDescent="0.25">
      <c r="A11920" s="7"/>
      <c r="B11920" s="6">
        <v>8.23</v>
      </c>
    </row>
    <row r="11921" spans="1:2" x14ac:dyDescent="0.25">
      <c r="A11921" s="7"/>
      <c r="B11921" s="6">
        <v>7.05</v>
      </c>
    </row>
    <row r="11922" spans="1:2" x14ac:dyDescent="0.25">
      <c r="A11922" s="7"/>
      <c r="B11922" s="6">
        <v>5.78</v>
      </c>
    </row>
    <row r="11923" spans="1:2" x14ac:dyDescent="0.25">
      <c r="A11923" s="7"/>
      <c r="B11923" s="6">
        <v>9</v>
      </c>
    </row>
    <row r="11924" spans="1:2" x14ac:dyDescent="0.25">
      <c r="A11924" s="7"/>
      <c r="B11924" s="6">
        <v>6.17</v>
      </c>
    </row>
    <row r="11925" spans="1:2" x14ac:dyDescent="0.25">
      <c r="A11925" s="7"/>
      <c r="B11925" s="6">
        <v>6.04</v>
      </c>
    </row>
    <row r="11926" spans="1:2" x14ac:dyDescent="0.25">
      <c r="A11926" s="7"/>
      <c r="B11926" s="6">
        <v>3.77</v>
      </c>
    </row>
    <row r="11927" spans="1:2" x14ac:dyDescent="0.25">
      <c r="A11927" s="7"/>
      <c r="B11927" s="6">
        <v>7.5</v>
      </c>
    </row>
    <row r="11928" spans="1:2" x14ac:dyDescent="0.25">
      <c r="A11928" s="7"/>
      <c r="B11928" s="6">
        <v>8.02</v>
      </c>
    </row>
    <row r="11929" spans="1:2" x14ac:dyDescent="0.25">
      <c r="A11929" s="7"/>
      <c r="B11929" s="6">
        <v>7.02</v>
      </c>
    </row>
    <row r="11930" spans="1:2" x14ac:dyDescent="0.25">
      <c r="A11930" s="7"/>
      <c r="B11930" s="6">
        <v>2.9</v>
      </c>
    </row>
    <row r="11931" spans="1:2" x14ac:dyDescent="0.25">
      <c r="A11931" s="7"/>
      <c r="B11931" s="6">
        <v>9.6199999999999992</v>
      </c>
    </row>
    <row r="11932" spans="1:2" x14ac:dyDescent="0.25">
      <c r="A11932" s="7"/>
      <c r="B11932" s="6">
        <v>3.82</v>
      </c>
    </row>
    <row r="11933" spans="1:2" x14ac:dyDescent="0.25">
      <c r="A11933" s="7"/>
      <c r="B11933" s="6">
        <v>8.08</v>
      </c>
    </row>
    <row r="11934" spans="1:2" x14ac:dyDescent="0.25">
      <c r="A11934" s="7"/>
      <c r="B11934" s="6">
        <v>9.1999999999999993</v>
      </c>
    </row>
    <row r="11935" spans="1:2" x14ac:dyDescent="0.25">
      <c r="A11935" s="7"/>
      <c r="B11935" s="6">
        <v>4.4400000000000004</v>
      </c>
    </row>
    <row r="11936" spans="1:2" x14ac:dyDescent="0.25">
      <c r="A11936" s="7"/>
      <c r="B11936" s="6">
        <v>8.14</v>
      </c>
    </row>
    <row r="11937" spans="1:2" x14ac:dyDescent="0.25">
      <c r="A11937" s="7"/>
      <c r="B11937" s="6">
        <v>1.42</v>
      </c>
    </row>
    <row r="11938" spans="1:2" x14ac:dyDescent="0.25">
      <c r="A11938" s="7"/>
      <c r="B11938" s="6">
        <v>1.25</v>
      </c>
    </row>
    <row r="11939" spans="1:2" x14ac:dyDescent="0.25">
      <c r="A11939" s="7"/>
      <c r="B11939" s="6">
        <v>5.2</v>
      </c>
    </row>
    <row r="11940" spans="1:2" x14ac:dyDescent="0.25">
      <c r="A11940" s="7"/>
      <c r="B11940" s="6">
        <v>8.27</v>
      </c>
    </row>
    <row r="11941" spans="1:2" x14ac:dyDescent="0.25">
      <c r="A11941" s="7"/>
      <c r="B11941" s="6">
        <v>7.47</v>
      </c>
    </row>
    <row r="11942" spans="1:2" x14ac:dyDescent="0.25">
      <c r="A11942" s="7"/>
      <c r="B11942" s="6">
        <v>10.24</v>
      </c>
    </row>
    <row r="11943" spans="1:2" x14ac:dyDescent="0.25">
      <c r="A11943" s="7"/>
      <c r="B11943" s="6">
        <v>1.37</v>
      </c>
    </row>
    <row r="11944" spans="1:2" x14ac:dyDescent="0.25">
      <c r="A11944" s="7"/>
      <c r="B11944" s="6">
        <v>2.3199999999999998</v>
      </c>
    </row>
    <row r="11945" spans="1:2" x14ac:dyDescent="0.25">
      <c r="A11945" s="7"/>
      <c r="B11945" s="6">
        <v>5.84</v>
      </c>
    </row>
    <row r="11946" spans="1:2" x14ac:dyDescent="0.25">
      <c r="A11946" s="7"/>
      <c r="B11946" s="6">
        <v>4.4000000000000004</v>
      </c>
    </row>
    <row r="11947" spans="1:2" x14ac:dyDescent="0.25">
      <c r="A11947" s="7"/>
      <c r="B11947" s="6">
        <v>7.83</v>
      </c>
    </row>
    <row r="11948" spans="1:2" x14ac:dyDescent="0.25">
      <c r="A11948" s="7"/>
      <c r="B11948" s="6">
        <v>8.58</v>
      </c>
    </row>
    <row r="11949" spans="1:2" x14ac:dyDescent="0.25">
      <c r="A11949" s="7"/>
      <c r="B11949" s="6">
        <v>5.85</v>
      </c>
    </row>
    <row r="11950" spans="1:2" x14ac:dyDescent="0.25">
      <c r="A11950" s="7"/>
      <c r="B11950" s="6">
        <v>4.74</v>
      </c>
    </row>
    <row r="11951" spans="1:2" x14ac:dyDescent="0.25">
      <c r="A11951" s="7"/>
      <c r="B11951" s="6">
        <v>8.43</v>
      </c>
    </row>
    <row r="11952" spans="1:2" x14ac:dyDescent="0.25">
      <c r="A11952" s="7"/>
      <c r="B11952" s="6">
        <v>4.18</v>
      </c>
    </row>
    <row r="11953" spans="1:2" x14ac:dyDescent="0.25">
      <c r="A11953" s="7"/>
      <c r="B11953" s="6">
        <v>6.99</v>
      </c>
    </row>
    <row r="11954" spans="1:2" x14ac:dyDescent="0.25">
      <c r="A11954" s="7"/>
      <c r="B11954" s="6">
        <v>8.23</v>
      </c>
    </row>
    <row r="11955" spans="1:2" x14ac:dyDescent="0.25">
      <c r="A11955" s="7"/>
      <c r="B11955" s="6">
        <v>7.08</v>
      </c>
    </row>
    <row r="11956" spans="1:2" x14ac:dyDescent="0.25">
      <c r="A11956" s="7"/>
      <c r="B11956" s="6">
        <v>1.51</v>
      </c>
    </row>
    <row r="11957" spans="1:2" x14ac:dyDescent="0.25">
      <c r="A11957" s="7"/>
      <c r="B11957" s="6">
        <v>4.7699999999999996</v>
      </c>
    </row>
    <row r="11958" spans="1:2" x14ac:dyDescent="0.25">
      <c r="A11958" s="7"/>
      <c r="B11958" s="6">
        <v>7.91</v>
      </c>
    </row>
    <row r="11959" spans="1:2" x14ac:dyDescent="0.25">
      <c r="A11959" s="7"/>
      <c r="B11959" s="6">
        <v>4.32</v>
      </c>
    </row>
    <row r="11960" spans="1:2" x14ac:dyDescent="0.25">
      <c r="A11960" s="7"/>
      <c r="B11960" s="6">
        <v>11.86</v>
      </c>
    </row>
    <row r="11961" spans="1:2" x14ac:dyDescent="0.25">
      <c r="A11961" s="7"/>
      <c r="B11961" s="6">
        <v>12.02</v>
      </c>
    </row>
    <row r="11962" spans="1:2" x14ac:dyDescent="0.25">
      <c r="A11962" s="7"/>
      <c r="B11962" s="6">
        <v>4.12</v>
      </c>
    </row>
    <row r="11963" spans="1:2" x14ac:dyDescent="0.25">
      <c r="A11963" s="7"/>
      <c r="B11963" s="6">
        <v>7.2</v>
      </c>
    </row>
    <row r="11964" spans="1:2" x14ac:dyDescent="0.25">
      <c r="A11964" s="7"/>
      <c r="B11964" s="6">
        <v>7.7</v>
      </c>
    </row>
    <row r="11965" spans="1:2" x14ac:dyDescent="0.25">
      <c r="A11965" s="7"/>
      <c r="B11965" s="6">
        <v>10.63</v>
      </c>
    </row>
    <row r="11966" spans="1:2" x14ac:dyDescent="0.25">
      <c r="A11966" s="7"/>
      <c r="B11966" s="6">
        <v>6.1</v>
      </c>
    </row>
    <row r="11967" spans="1:2" x14ac:dyDescent="0.25">
      <c r="A11967" s="7"/>
      <c r="B11967" s="6">
        <v>3.67</v>
      </c>
    </row>
    <row r="11968" spans="1:2" x14ac:dyDescent="0.25">
      <c r="A11968" s="7"/>
      <c r="B11968" s="6">
        <v>5.89</v>
      </c>
    </row>
    <row r="11969" spans="1:2" x14ac:dyDescent="0.25">
      <c r="A11969" s="7"/>
      <c r="B11969" s="6">
        <v>6.1</v>
      </c>
    </row>
    <row r="11970" spans="1:2" x14ac:dyDescent="0.25">
      <c r="A11970" s="7"/>
      <c r="B11970" s="6">
        <v>3.3</v>
      </c>
    </row>
    <row r="11971" spans="1:2" x14ac:dyDescent="0.25">
      <c r="A11971" s="7"/>
      <c r="B11971" s="6">
        <v>6.67</v>
      </c>
    </row>
    <row r="11972" spans="1:2" x14ac:dyDescent="0.25">
      <c r="A11972" s="7"/>
      <c r="B11972" s="6">
        <v>7.55</v>
      </c>
    </row>
    <row r="11973" spans="1:2" x14ac:dyDescent="0.25">
      <c r="A11973" s="7"/>
      <c r="B11973" s="6">
        <v>4.2699999999999996</v>
      </c>
    </row>
    <row r="11974" spans="1:2" x14ac:dyDescent="0.25">
      <c r="A11974" s="7"/>
      <c r="B11974" s="6">
        <v>8.48</v>
      </c>
    </row>
    <row r="11975" spans="1:2" x14ac:dyDescent="0.25">
      <c r="A11975" s="7"/>
      <c r="B11975" s="6">
        <v>5.99</v>
      </c>
    </row>
    <row r="11976" spans="1:2" x14ac:dyDescent="0.25">
      <c r="A11976" s="7"/>
      <c r="B11976" s="6">
        <v>6.06</v>
      </c>
    </row>
    <row r="11977" spans="1:2" x14ac:dyDescent="0.25">
      <c r="A11977" s="7"/>
      <c r="B11977" s="6">
        <v>3.1</v>
      </c>
    </row>
    <row r="11978" spans="1:2" x14ac:dyDescent="0.25">
      <c r="A11978" s="7"/>
      <c r="B11978" s="6">
        <v>8.92</v>
      </c>
    </row>
    <row r="11979" spans="1:2" x14ac:dyDescent="0.25">
      <c r="A11979" s="7"/>
      <c r="B11979" s="6">
        <v>9.6300000000000008</v>
      </c>
    </row>
    <row r="11980" spans="1:2" x14ac:dyDescent="0.25">
      <c r="A11980" s="7"/>
      <c r="B11980" s="6">
        <v>10.27</v>
      </c>
    </row>
    <row r="11981" spans="1:2" x14ac:dyDescent="0.25">
      <c r="A11981" s="7"/>
      <c r="B11981" s="6">
        <v>4</v>
      </c>
    </row>
    <row r="11982" spans="1:2" x14ac:dyDescent="0.25">
      <c r="A11982" s="7"/>
      <c r="B11982" s="6">
        <v>6.75</v>
      </c>
    </row>
    <row r="11983" spans="1:2" x14ac:dyDescent="0.25">
      <c r="A11983" s="7"/>
      <c r="B11983" s="6">
        <v>9.74</v>
      </c>
    </row>
    <row r="11984" spans="1:2" x14ac:dyDescent="0.25">
      <c r="A11984" s="7"/>
      <c r="B11984" s="6">
        <v>5.32</v>
      </c>
    </row>
    <row r="11985" spans="1:2" x14ac:dyDescent="0.25">
      <c r="A11985" s="7"/>
      <c r="B11985" s="6">
        <v>2.25</v>
      </c>
    </row>
    <row r="11986" spans="1:2" x14ac:dyDescent="0.25">
      <c r="A11986" s="7"/>
      <c r="B11986" s="6">
        <v>5.96</v>
      </c>
    </row>
    <row r="11987" spans="1:2" x14ac:dyDescent="0.25">
      <c r="A11987" s="7"/>
      <c r="B11987" s="6">
        <v>5.13</v>
      </c>
    </row>
    <row r="11988" spans="1:2" x14ac:dyDescent="0.25">
      <c r="A11988" s="7"/>
      <c r="B11988" s="6">
        <v>5.37</v>
      </c>
    </row>
    <row r="11989" spans="1:2" x14ac:dyDescent="0.25">
      <c r="A11989" s="7"/>
      <c r="B11989" s="6">
        <v>7.17</v>
      </c>
    </row>
    <row r="11990" spans="1:2" x14ac:dyDescent="0.25">
      <c r="A11990" s="7"/>
      <c r="B11990" s="6">
        <v>7.76</v>
      </c>
    </row>
    <row r="11991" spans="1:2" x14ac:dyDescent="0.25">
      <c r="A11991" s="7"/>
      <c r="B11991" s="6">
        <v>7.05</v>
      </c>
    </row>
    <row r="11992" spans="1:2" x14ac:dyDescent="0.25">
      <c r="A11992" s="7"/>
      <c r="B11992" s="6">
        <v>8.31</v>
      </c>
    </row>
    <row r="11993" spans="1:2" x14ac:dyDescent="0.25">
      <c r="A11993" s="7"/>
      <c r="B11993" s="6">
        <v>6.85</v>
      </c>
    </row>
    <row r="11994" spans="1:2" x14ac:dyDescent="0.25">
      <c r="A11994" s="7"/>
      <c r="B11994" s="6">
        <v>6.18</v>
      </c>
    </row>
    <row r="11995" spans="1:2" x14ac:dyDescent="0.25">
      <c r="A11995" s="7"/>
      <c r="B11995" s="6">
        <v>4.12</v>
      </c>
    </row>
    <row r="11996" spans="1:2" x14ac:dyDescent="0.25">
      <c r="A11996" s="7"/>
      <c r="B11996" s="6">
        <v>5.68</v>
      </c>
    </row>
    <row r="11997" spans="1:2" x14ac:dyDescent="0.25">
      <c r="A11997" s="7"/>
      <c r="B11997" s="6">
        <v>6.21</v>
      </c>
    </row>
    <row r="11998" spans="1:2" x14ac:dyDescent="0.25">
      <c r="A11998" s="7"/>
      <c r="B11998" s="6">
        <v>6.6</v>
      </c>
    </row>
    <row r="11999" spans="1:2" x14ac:dyDescent="0.25">
      <c r="A11999" s="7"/>
      <c r="B11999" s="6">
        <v>7.98</v>
      </c>
    </row>
    <row r="12000" spans="1:2" x14ac:dyDescent="0.25">
      <c r="A12000" s="7"/>
      <c r="B12000" s="6">
        <v>4.12</v>
      </c>
    </row>
    <row r="12001" spans="1:2" x14ac:dyDescent="0.25">
      <c r="A12001" s="7"/>
      <c r="B12001" s="6">
        <v>9.57</v>
      </c>
    </row>
    <row r="12002" spans="1:2" x14ac:dyDescent="0.25">
      <c r="A12002" s="7"/>
      <c r="B12002" s="6">
        <v>8.4499999999999993</v>
      </c>
    </row>
    <row r="12003" spans="1:2" x14ac:dyDescent="0.25">
      <c r="A12003" s="7"/>
      <c r="B12003" s="6">
        <v>8.82</v>
      </c>
    </row>
    <row r="12004" spans="1:2" x14ac:dyDescent="0.25">
      <c r="A12004" s="7"/>
      <c r="B12004" s="6">
        <v>8.75</v>
      </c>
    </row>
    <row r="12005" spans="1:2" x14ac:dyDescent="0.25">
      <c r="A12005" s="7"/>
      <c r="B12005" s="6">
        <v>1.71</v>
      </c>
    </row>
    <row r="12006" spans="1:2" x14ac:dyDescent="0.25">
      <c r="A12006" s="7"/>
      <c r="B12006" s="6">
        <v>2.06</v>
      </c>
    </row>
    <row r="12007" spans="1:2" x14ac:dyDescent="0.25">
      <c r="A12007" s="7"/>
      <c r="B12007" s="6">
        <v>6.09</v>
      </c>
    </row>
    <row r="12008" spans="1:2" x14ac:dyDescent="0.25">
      <c r="A12008" s="7"/>
      <c r="B12008" s="6">
        <v>6.57</v>
      </c>
    </row>
    <row r="12009" spans="1:2" x14ac:dyDescent="0.25">
      <c r="A12009" s="7"/>
      <c r="B12009" s="6">
        <v>7.04</v>
      </c>
    </row>
    <row r="12010" spans="1:2" x14ac:dyDescent="0.25">
      <c r="A12010" s="7"/>
      <c r="B12010" s="6">
        <v>6.9</v>
      </c>
    </row>
    <row r="12011" spans="1:2" x14ac:dyDescent="0.25">
      <c r="A12011" s="7"/>
      <c r="B12011" s="6">
        <v>5.52</v>
      </c>
    </row>
    <row r="12012" spans="1:2" x14ac:dyDescent="0.25">
      <c r="A12012" s="7"/>
      <c r="B12012" s="6">
        <v>3.54</v>
      </c>
    </row>
    <row r="12013" spans="1:2" x14ac:dyDescent="0.25">
      <c r="A12013" s="7"/>
      <c r="B12013" s="6">
        <v>9.01</v>
      </c>
    </row>
    <row r="12014" spans="1:2" x14ac:dyDescent="0.25">
      <c r="A12014" s="7"/>
      <c r="B12014" s="6">
        <v>5.35</v>
      </c>
    </row>
    <row r="12015" spans="1:2" x14ac:dyDescent="0.25">
      <c r="A12015" s="7"/>
      <c r="B12015" s="6">
        <v>4.08</v>
      </c>
    </row>
    <row r="12016" spans="1:2" x14ac:dyDescent="0.25">
      <c r="A12016" s="7"/>
      <c r="B12016" s="6">
        <v>4.24</v>
      </c>
    </row>
    <row r="12017" spans="1:2" x14ac:dyDescent="0.25">
      <c r="A12017" s="7"/>
      <c r="B12017" s="6">
        <v>6.14</v>
      </c>
    </row>
    <row r="12018" spans="1:2" x14ac:dyDescent="0.25">
      <c r="A12018" s="7"/>
      <c r="B12018" s="6">
        <v>5.76</v>
      </c>
    </row>
    <row r="12019" spans="1:2" x14ac:dyDescent="0.25">
      <c r="A12019" s="7"/>
      <c r="B12019" s="6">
        <v>4.4800000000000004</v>
      </c>
    </row>
    <row r="12020" spans="1:2" x14ac:dyDescent="0.25">
      <c r="A12020" s="7"/>
      <c r="B12020" s="6">
        <v>4.6100000000000003</v>
      </c>
    </row>
    <row r="12021" spans="1:2" x14ac:dyDescent="0.25">
      <c r="A12021" s="7"/>
      <c r="B12021" s="6">
        <v>7.85</v>
      </c>
    </row>
    <row r="12022" spans="1:2" x14ac:dyDescent="0.25">
      <c r="A12022" s="7"/>
      <c r="B12022" s="6">
        <v>9.2100000000000009</v>
      </c>
    </row>
    <row r="12023" spans="1:2" x14ac:dyDescent="0.25">
      <c r="A12023" s="7"/>
      <c r="B12023" s="6">
        <v>5.54</v>
      </c>
    </row>
    <row r="12024" spans="1:2" x14ac:dyDescent="0.25">
      <c r="A12024" s="7"/>
      <c r="B12024" s="6">
        <v>4.76</v>
      </c>
    </row>
    <row r="12025" spans="1:2" x14ac:dyDescent="0.25">
      <c r="A12025" s="7"/>
      <c r="B12025" s="6">
        <v>9.6</v>
      </c>
    </row>
    <row r="12026" spans="1:2" x14ac:dyDescent="0.25">
      <c r="A12026" s="7"/>
      <c r="B12026" s="6">
        <v>8.15</v>
      </c>
    </row>
    <row r="12027" spans="1:2" x14ac:dyDescent="0.25">
      <c r="A12027" s="7"/>
      <c r="B12027" s="6">
        <v>9.1199999999999992</v>
      </c>
    </row>
    <row r="12028" spans="1:2" x14ac:dyDescent="0.25">
      <c r="A12028" s="7"/>
      <c r="B12028" s="6">
        <v>7.62</v>
      </c>
    </row>
    <row r="12029" spans="1:2" x14ac:dyDescent="0.25">
      <c r="A12029" s="7"/>
      <c r="B12029" s="6">
        <v>9.83</v>
      </c>
    </row>
    <row r="12030" spans="1:2" x14ac:dyDescent="0.25">
      <c r="A12030" s="7"/>
      <c r="B12030" s="6">
        <v>9.73</v>
      </c>
    </row>
    <row r="12031" spans="1:2" x14ac:dyDescent="0.25">
      <c r="A12031" s="7"/>
      <c r="B12031" s="6">
        <v>5.55</v>
      </c>
    </row>
    <row r="12032" spans="1:2" x14ac:dyDescent="0.25">
      <c r="A12032" s="7"/>
      <c r="B12032" s="6">
        <v>5.97</v>
      </c>
    </row>
    <row r="12033" spans="1:2" x14ac:dyDescent="0.25">
      <c r="A12033" s="7"/>
      <c r="B12033" s="6">
        <v>4.7699999999999996</v>
      </c>
    </row>
    <row r="12034" spans="1:2" x14ac:dyDescent="0.25">
      <c r="A12034" s="7"/>
      <c r="B12034" s="6">
        <v>7.51</v>
      </c>
    </row>
    <row r="12035" spans="1:2" x14ac:dyDescent="0.25">
      <c r="A12035" s="7"/>
      <c r="B12035" s="6">
        <v>5.31</v>
      </c>
    </row>
    <row r="12036" spans="1:2" x14ac:dyDescent="0.25">
      <c r="A12036" s="7"/>
      <c r="B12036" s="6">
        <v>2.62</v>
      </c>
    </row>
    <row r="12037" spans="1:2" x14ac:dyDescent="0.25">
      <c r="A12037" s="7"/>
      <c r="B12037" s="6">
        <v>6.66</v>
      </c>
    </row>
    <row r="12038" spans="1:2" x14ac:dyDescent="0.25">
      <c r="A12038" s="7"/>
      <c r="B12038" s="6">
        <v>8.4499999999999993</v>
      </c>
    </row>
    <row r="12039" spans="1:2" x14ac:dyDescent="0.25">
      <c r="A12039" s="7"/>
      <c r="B12039" s="6">
        <v>7.78</v>
      </c>
    </row>
    <row r="12040" spans="1:2" x14ac:dyDescent="0.25">
      <c r="A12040" s="7"/>
      <c r="B12040" s="6">
        <v>5.08</v>
      </c>
    </row>
    <row r="12041" spans="1:2" x14ac:dyDescent="0.25">
      <c r="A12041" s="7"/>
      <c r="B12041" s="6">
        <v>8.42</v>
      </c>
    </row>
    <row r="12042" spans="1:2" x14ac:dyDescent="0.25">
      <c r="A12042" s="7"/>
      <c r="B12042" s="6">
        <v>9.06</v>
      </c>
    </row>
    <row r="12043" spans="1:2" x14ac:dyDescent="0.25">
      <c r="A12043" s="7"/>
      <c r="B12043" s="6">
        <v>5.53</v>
      </c>
    </row>
    <row r="12044" spans="1:2" x14ac:dyDescent="0.25">
      <c r="A12044" s="7"/>
      <c r="B12044" s="6">
        <v>0.79</v>
      </c>
    </row>
    <row r="12045" spans="1:2" x14ac:dyDescent="0.25">
      <c r="A12045" s="7"/>
      <c r="B12045" s="6">
        <v>1.55</v>
      </c>
    </row>
    <row r="12046" spans="1:2" x14ac:dyDescent="0.25">
      <c r="A12046" s="7"/>
      <c r="B12046" s="6">
        <v>7.21</v>
      </c>
    </row>
    <row r="12047" spans="1:2" x14ac:dyDescent="0.25">
      <c r="A12047" s="7"/>
      <c r="B12047" s="6">
        <v>3.41</v>
      </c>
    </row>
    <row r="12048" spans="1:2" x14ac:dyDescent="0.25">
      <c r="A12048" s="7"/>
      <c r="B12048" s="6">
        <v>3.12</v>
      </c>
    </row>
    <row r="12049" spans="1:2" x14ac:dyDescent="0.25">
      <c r="A12049" s="7"/>
      <c r="B12049" s="6">
        <v>6.65</v>
      </c>
    </row>
    <row r="12050" spans="1:2" x14ac:dyDescent="0.25">
      <c r="A12050" s="7"/>
      <c r="B12050" s="6">
        <v>6.39</v>
      </c>
    </row>
    <row r="12051" spans="1:2" x14ac:dyDescent="0.25">
      <c r="A12051" s="7"/>
      <c r="B12051" s="6">
        <v>8.49</v>
      </c>
    </row>
    <row r="12052" spans="1:2" x14ac:dyDescent="0.25">
      <c r="A12052" s="7"/>
      <c r="B12052" s="6">
        <v>6.92</v>
      </c>
    </row>
    <row r="12053" spans="1:2" x14ac:dyDescent="0.25">
      <c r="A12053" s="7"/>
      <c r="B12053" s="6">
        <v>6.35</v>
      </c>
    </row>
    <row r="12054" spans="1:2" x14ac:dyDescent="0.25">
      <c r="A12054" s="7"/>
      <c r="B12054" s="6">
        <v>10.119999999999999</v>
      </c>
    </row>
    <row r="12055" spans="1:2" x14ac:dyDescent="0.25">
      <c r="A12055" s="7"/>
      <c r="B12055" s="6">
        <v>8.7100000000000009</v>
      </c>
    </row>
    <row r="12056" spans="1:2" x14ac:dyDescent="0.25">
      <c r="A12056" s="7"/>
      <c r="B12056" s="6">
        <v>8.26</v>
      </c>
    </row>
    <row r="12057" spans="1:2" x14ac:dyDescent="0.25">
      <c r="A12057" s="7"/>
      <c r="B12057" s="6">
        <v>8.4499999999999993</v>
      </c>
    </row>
    <row r="12058" spans="1:2" x14ac:dyDescent="0.25">
      <c r="A12058" s="7"/>
      <c r="B12058" s="6">
        <v>3.45</v>
      </c>
    </row>
    <row r="12059" spans="1:2" x14ac:dyDescent="0.25">
      <c r="A12059" s="7"/>
      <c r="B12059" s="6">
        <v>7.17</v>
      </c>
    </row>
    <row r="12060" spans="1:2" x14ac:dyDescent="0.25">
      <c r="A12060" s="7"/>
      <c r="B12060" s="6">
        <v>6.19</v>
      </c>
    </row>
    <row r="12061" spans="1:2" x14ac:dyDescent="0.25">
      <c r="A12061" s="7"/>
      <c r="B12061" s="6">
        <v>8.68</v>
      </c>
    </row>
    <row r="12062" spans="1:2" x14ac:dyDescent="0.25">
      <c r="A12062" s="7"/>
      <c r="B12062" s="6">
        <v>6.1</v>
      </c>
    </row>
    <row r="12063" spans="1:2" x14ac:dyDescent="0.25">
      <c r="A12063" s="7"/>
      <c r="B12063" s="6">
        <v>7.85</v>
      </c>
    </row>
    <row r="12064" spans="1:2" x14ac:dyDescent="0.25">
      <c r="A12064" s="7"/>
      <c r="B12064" s="6">
        <v>7.44</v>
      </c>
    </row>
    <row r="12065" spans="1:2" x14ac:dyDescent="0.25">
      <c r="A12065" s="7"/>
      <c r="B12065" s="6">
        <v>3.22</v>
      </c>
    </row>
    <row r="12066" spans="1:2" x14ac:dyDescent="0.25">
      <c r="A12066" s="7"/>
      <c r="B12066" s="6">
        <v>5.87</v>
      </c>
    </row>
    <row r="12067" spans="1:2" x14ac:dyDescent="0.25">
      <c r="A12067" s="7"/>
      <c r="B12067" s="6">
        <v>9.89</v>
      </c>
    </row>
    <row r="12068" spans="1:2" x14ac:dyDescent="0.25">
      <c r="A12068" s="7"/>
      <c r="B12068" s="6">
        <v>8.82</v>
      </c>
    </row>
    <row r="12069" spans="1:2" x14ac:dyDescent="0.25">
      <c r="A12069" s="7"/>
      <c r="B12069" s="6">
        <v>7.52</v>
      </c>
    </row>
    <row r="12070" spans="1:2" x14ac:dyDescent="0.25">
      <c r="A12070" s="7"/>
      <c r="B12070" s="6">
        <v>6.82</v>
      </c>
    </row>
    <row r="12071" spans="1:2" x14ac:dyDescent="0.25">
      <c r="A12071" s="7"/>
      <c r="B12071" s="6">
        <v>7.41</v>
      </c>
    </row>
    <row r="12072" spans="1:2" x14ac:dyDescent="0.25">
      <c r="A12072" s="7"/>
      <c r="B12072" s="6">
        <v>6.18</v>
      </c>
    </row>
    <row r="12073" spans="1:2" x14ac:dyDescent="0.25">
      <c r="A12073" s="7"/>
      <c r="B12073" s="6">
        <v>4</v>
      </c>
    </row>
    <row r="12074" spans="1:2" x14ac:dyDescent="0.25">
      <c r="A12074" s="7"/>
      <c r="B12074" s="6">
        <v>4.55</v>
      </c>
    </row>
    <row r="12075" spans="1:2" x14ac:dyDescent="0.25">
      <c r="A12075" s="7"/>
      <c r="B12075" s="6">
        <v>6.89</v>
      </c>
    </row>
    <row r="12076" spans="1:2" x14ac:dyDescent="0.25">
      <c r="A12076" s="7"/>
      <c r="B12076" s="6">
        <v>6.94</v>
      </c>
    </row>
    <row r="12077" spans="1:2" x14ac:dyDescent="0.25">
      <c r="A12077" s="7"/>
      <c r="B12077" s="6">
        <v>4.67</v>
      </c>
    </row>
    <row r="12078" spans="1:2" x14ac:dyDescent="0.25">
      <c r="A12078" s="7"/>
      <c r="B12078" s="6">
        <v>7.11</v>
      </c>
    </row>
    <row r="12079" spans="1:2" x14ac:dyDescent="0.25">
      <c r="A12079" s="7"/>
      <c r="B12079" s="6">
        <v>2</v>
      </c>
    </row>
    <row r="12080" spans="1:2" x14ac:dyDescent="0.25">
      <c r="A12080" s="7"/>
      <c r="B12080" s="6">
        <v>9.35</v>
      </c>
    </row>
    <row r="12081" spans="1:2" x14ac:dyDescent="0.25">
      <c r="A12081" s="7"/>
      <c r="B12081" s="6">
        <v>4.46</v>
      </c>
    </row>
    <row r="12082" spans="1:2" x14ac:dyDescent="0.25">
      <c r="A12082" s="7"/>
      <c r="B12082" s="6">
        <v>5.15</v>
      </c>
    </row>
    <row r="12083" spans="1:2" x14ac:dyDescent="0.25">
      <c r="A12083" s="7"/>
      <c r="B12083" s="6">
        <v>6.31</v>
      </c>
    </row>
    <row r="12084" spans="1:2" x14ac:dyDescent="0.25">
      <c r="A12084" s="7"/>
      <c r="B12084" s="6">
        <v>5.18</v>
      </c>
    </row>
    <row r="12085" spans="1:2" x14ac:dyDescent="0.25">
      <c r="A12085" s="7"/>
      <c r="B12085" s="6">
        <v>5.96</v>
      </c>
    </row>
    <row r="12086" spans="1:2" x14ac:dyDescent="0.25">
      <c r="A12086" s="7"/>
      <c r="B12086" s="6">
        <v>10.38</v>
      </c>
    </row>
    <row r="12087" spans="1:2" x14ac:dyDescent="0.25">
      <c r="A12087" s="7"/>
      <c r="B12087" s="6">
        <v>6.8</v>
      </c>
    </row>
    <row r="12088" spans="1:2" x14ac:dyDescent="0.25">
      <c r="A12088" s="7"/>
      <c r="B12088" s="6">
        <v>9.5500000000000007</v>
      </c>
    </row>
    <row r="12089" spans="1:2" x14ac:dyDescent="0.25">
      <c r="A12089" s="7"/>
      <c r="B12089" s="6">
        <v>8.94</v>
      </c>
    </row>
    <row r="12090" spans="1:2" x14ac:dyDescent="0.25">
      <c r="A12090" s="7"/>
      <c r="B12090" s="6">
        <v>8.91</v>
      </c>
    </row>
    <row r="12091" spans="1:2" x14ac:dyDescent="0.25">
      <c r="A12091" s="7"/>
      <c r="B12091" s="6">
        <v>5.27</v>
      </c>
    </row>
    <row r="12092" spans="1:2" x14ac:dyDescent="0.25">
      <c r="A12092" s="7"/>
      <c r="B12092" s="6">
        <v>3.14</v>
      </c>
    </row>
    <row r="12093" spans="1:2" x14ac:dyDescent="0.25">
      <c r="A12093" s="7"/>
      <c r="B12093" s="6">
        <v>8.02</v>
      </c>
    </row>
    <row r="12094" spans="1:2" x14ac:dyDescent="0.25">
      <c r="A12094" s="7"/>
      <c r="B12094" s="6">
        <v>7.36</v>
      </c>
    </row>
    <row r="12095" spans="1:2" x14ac:dyDescent="0.25">
      <c r="A12095" s="7"/>
      <c r="B12095" s="6">
        <v>6.98</v>
      </c>
    </row>
    <row r="12096" spans="1:2" x14ac:dyDescent="0.25">
      <c r="A12096" s="7"/>
      <c r="B12096" s="6">
        <v>3.4</v>
      </c>
    </row>
    <row r="12097" spans="1:2" x14ac:dyDescent="0.25">
      <c r="A12097" s="7"/>
      <c r="B12097" s="6">
        <v>1.65</v>
      </c>
    </row>
    <row r="12098" spans="1:2" x14ac:dyDescent="0.25">
      <c r="A12098" s="7"/>
      <c r="B12098" s="6">
        <v>7.16</v>
      </c>
    </row>
    <row r="12099" spans="1:2" x14ac:dyDescent="0.25">
      <c r="A12099" s="7"/>
      <c r="B12099" s="6">
        <v>8.24</v>
      </c>
    </row>
    <row r="12100" spans="1:2" x14ac:dyDescent="0.25">
      <c r="A12100" s="7"/>
      <c r="B12100" s="6">
        <v>2.69</v>
      </c>
    </row>
    <row r="12101" spans="1:2" x14ac:dyDescent="0.25">
      <c r="A12101" s="7"/>
      <c r="B12101" s="6">
        <v>6.97</v>
      </c>
    </row>
    <row r="12102" spans="1:2" x14ac:dyDescent="0.25">
      <c r="A12102" s="7"/>
      <c r="B12102" s="6">
        <v>3.7</v>
      </c>
    </row>
    <row r="12103" spans="1:2" x14ac:dyDescent="0.25">
      <c r="A12103" s="7"/>
      <c r="B12103" s="6">
        <v>3.24</v>
      </c>
    </row>
    <row r="12104" spans="1:2" x14ac:dyDescent="0.25">
      <c r="A12104" s="7"/>
      <c r="B12104" s="6">
        <v>6.04</v>
      </c>
    </row>
    <row r="12105" spans="1:2" x14ac:dyDescent="0.25">
      <c r="A12105" s="7"/>
      <c r="B12105" s="6">
        <v>8.75</v>
      </c>
    </row>
    <row r="12106" spans="1:2" x14ac:dyDescent="0.25">
      <c r="A12106" s="7"/>
      <c r="B12106" s="6">
        <v>7.75</v>
      </c>
    </row>
    <row r="12107" spans="1:2" x14ac:dyDescent="0.25">
      <c r="A12107" s="7"/>
      <c r="B12107" s="6">
        <v>8.17</v>
      </c>
    </row>
    <row r="12108" spans="1:2" x14ac:dyDescent="0.25">
      <c r="A12108" s="7"/>
      <c r="B12108" s="6">
        <v>1.94</v>
      </c>
    </row>
    <row r="12109" spans="1:2" x14ac:dyDescent="0.25">
      <c r="A12109" s="7"/>
      <c r="B12109" s="6">
        <v>7.27</v>
      </c>
    </row>
    <row r="12110" spans="1:2" x14ac:dyDescent="0.25">
      <c r="A12110" s="7"/>
      <c r="B12110" s="6">
        <v>9.59</v>
      </c>
    </row>
    <row r="12111" spans="1:2" x14ac:dyDescent="0.25">
      <c r="A12111" s="7"/>
      <c r="B12111" s="6">
        <v>2.12</v>
      </c>
    </row>
    <row r="12112" spans="1:2" x14ac:dyDescent="0.25">
      <c r="A12112" s="7"/>
      <c r="B12112" s="6">
        <v>4.87</v>
      </c>
    </row>
    <row r="12113" spans="1:2" x14ac:dyDescent="0.25">
      <c r="A12113" s="7"/>
      <c r="B12113" s="6">
        <v>4.62</v>
      </c>
    </row>
    <row r="12114" spans="1:2" x14ac:dyDescent="0.25">
      <c r="A12114" s="7"/>
      <c r="B12114" s="6">
        <v>8.73</v>
      </c>
    </row>
    <row r="12115" spans="1:2" x14ac:dyDescent="0.25">
      <c r="A12115" s="7"/>
      <c r="B12115" s="6">
        <v>4.6500000000000004</v>
      </c>
    </row>
    <row r="12116" spans="1:2" x14ac:dyDescent="0.25">
      <c r="A12116" s="7"/>
      <c r="B12116" s="6">
        <v>8.32</v>
      </c>
    </row>
    <row r="12117" spans="1:2" x14ac:dyDescent="0.25">
      <c r="A12117" s="7"/>
      <c r="B12117" s="6">
        <v>5.19</v>
      </c>
    </row>
    <row r="12118" spans="1:2" x14ac:dyDescent="0.25">
      <c r="A12118" s="7"/>
      <c r="B12118" s="6">
        <v>4.57</v>
      </c>
    </row>
    <row r="12119" spans="1:2" x14ac:dyDescent="0.25">
      <c r="A12119" s="7"/>
      <c r="B12119" s="6">
        <v>7.85</v>
      </c>
    </row>
    <row r="12120" spans="1:2" x14ac:dyDescent="0.25">
      <c r="A12120" s="7"/>
      <c r="B12120" s="6">
        <v>8.1199999999999992</v>
      </c>
    </row>
    <row r="12121" spans="1:2" x14ac:dyDescent="0.25">
      <c r="A12121" s="7"/>
      <c r="B12121" s="6">
        <v>4.13</v>
      </c>
    </row>
    <row r="12122" spans="1:2" x14ac:dyDescent="0.25">
      <c r="A12122" s="7"/>
      <c r="B12122" s="6">
        <v>6.55</v>
      </c>
    </row>
    <row r="12123" spans="1:2" x14ac:dyDescent="0.25">
      <c r="A12123" s="7"/>
      <c r="B12123" s="6">
        <v>7.14</v>
      </c>
    </row>
    <row r="12124" spans="1:2" x14ac:dyDescent="0.25">
      <c r="A12124" s="7"/>
      <c r="B12124" s="6">
        <v>6.15</v>
      </c>
    </row>
    <row r="12125" spans="1:2" x14ac:dyDescent="0.25">
      <c r="A12125" s="7"/>
      <c r="B12125" s="6">
        <v>7.96</v>
      </c>
    </row>
    <row r="12126" spans="1:2" x14ac:dyDescent="0.25">
      <c r="A12126" s="7"/>
      <c r="B12126" s="6">
        <v>4.32</v>
      </c>
    </row>
    <row r="12127" spans="1:2" x14ac:dyDescent="0.25">
      <c r="A12127" s="7"/>
      <c r="B12127" s="6">
        <v>4.74</v>
      </c>
    </row>
    <row r="12128" spans="1:2" x14ac:dyDescent="0.25">
      <c r="A12128" s="7"/>
      <c r="B12128" s="6">
        <v>2.7</v>
      </c>
    </row>
    <row r="12129" spans="1:2" x14ac:dyDescent="0.25">
      <c r="A12129" s="7"/>
      <c r="B12129" s="6">
        <v>11.01</v>
      </c>
    </row>
    <row r="12130" spans="1:2" x14ac:dyDescent="0.25">
      <c r="A12130" s="7"/>
      <c r="B12130" s="6">
        <v>8.6199999999999992</v>
      </c>
    </row>
    <row r="12131" spans="1:2" x14ac:dyDescent="0.25">
      <c r="A12131" s="7"/>
      <c r="B12131" s="6">
        <v>4.71</v>
      </c>
    </row>
    <row r="12132" spans="1:2" x14ac:dyDescent="0.25">
      <c r="A12132" s="7"/>
      <c r="B12132" s="6">
        <v>7.79</v>
      </c>
    </row>
    <row r="12133" spans="1:2" x14ac:dyDescent="0.25">
      <c r="A12133" s="7"/>
      <c r="B12133" s="6">
        <v>6.31</v>
      </c>
    </row>
    <row r="12134" spans="1:2" x14ac:dyDescent="0.25">
      <c r="A12134" s="7"/>
      <c r="B12134" s="6">
        <v>4.99</v>
      </c>
    </row>
    <row r="12135" spans="1:2" x14ac:dyDescent="0.25">
      <c r="A12135" s="7"/>
      <c r="B12135" s="6">
        <v>5.01</v>
      </c>
    </row>
    <row r="12136" spans="1:2" x14ac:dyDescent="0.25">
      <c r="A12136" s="7"/>
      <c r="B12136" s="6">
        <v>5.25</v>
      </c>
    </row>
    <row r="12137" spans="1:2" x14ac:dyDescent="0.25">
      <c r="A12137" s="7"/>
      <c r="B12137" s="6">
        <v>5.96</v>
      </c>
    </row>
    <row r="12138" spans="1:2" x14ac:dyDescent="0.25">
      <c r="A12138" s="7"/>
      <c r="B12138" s="6">
        <v>8.49</v>
      </c>
    </row>
    <row r="12139" spans="1:2" x14ac:dyDescent="0.25">
      <c r="A12139" s="7"/>
      <c r="B12139" s="6">
        <v>8.44</v>
      </c>
    </row>
    <row r="12140" spans="1:2" x14ac:dyDescent="0.25">
      <c r="A12140" s="7"/>
      <c r="B12140" s="6">
        <v>3.97</v>
      </c>
    </row>
    <row r="12141" spans="1:2" x14ac:dyDescent="0.25">
      <c r="A12141" s="7"/>
      <c r="B12141" s="6">
        <v>10.3</v>
      </c>
    </row>
    <row r="12142" spans="1:2" x14ac:dyDescent="0.25">
      <c r="A12142" s="7"/>
      <c r="B12142" s="6">
        <v>6</v>
      </c>
    </row>
    <row r="12143" spans="1:2" x14ac:dyDescent="0.25">
      <c r="A12143" s="7"/>
      <c r="B12143" s="6">
        <v>3.99</v>
      </c>
    </row>
    <row r="12144" spans="1:2" x14ac:dyDescent="0.25">
      <c r="A12144" s="7"/>
      <c r="B12144" s="6">
        <v>3.08</v>
      </c>
    </row>
    <row r="12145" spans="1:2" x14ac:dyDescent="0.25">
      <c r="A12145" s="7"/>
      <c r="B12145" s="6">
        <v>7.15</v>
      </c>
    </row>
    <row r="12146" spans="1:2" x14ac:dyDescent="0.25">
      <c r="A12146" s="7"/>
      <c r="B12146" s="6">
        <v>5.82</v>
      </c>
    </row>
    <row r="12147" spans="1:2" x14ac:dyDescent="0.25">
      <c r="A12147" s="7"/>
      <c r="B12147" s="6">
        <v>7.52</v>
      </c>
    </row>
    <row r="12148" spans="1:2" x14ac:dyDescent="0.25">
      <c r="A12148" s="7"/>
      <c r="B12148" s="6">
        <v>2.73</v>
      </c>
    </row>
    <row r="12149" spans="1:2" x14ac:dyDescent="0.25">
      <c r="A12149" s="7"/>
      <c r="B12149" s="6">
        <v>8.5299999999999994</v>
      </c>
    </row>
    <row r="12150" spans="1:2" x14ac:dyDescent="0.25">
      <c r="A12150" s="7"/>
      <c r="B12150" s="6">
        <v>6.29</v>
      </c>
    </row>
    <row r="12151" spans="1:2" x14ac:dyDescent="0.25">
      <c r="A12151" s="7"/>
      <c r="B12151" s="6">
        <v>8.2899999999999991</v>
      </c>
    </row>
    <row r="12152" spans="1:2" x14ac:dyDescent="0.25">
      <c r="A12152" s="7"/>
      <c r="B12152" s="6">
        <v>6.87</v>
      </c>
    </row>
    <row r="12153" spans="1:2" x14ac:dyDescent="0.25">
      <c r="A12153" s="7"/>
      <c r="B12153" s="6">
        <v>7.88</v>
      </c>
    </row>
    <row r="12154" spans="1:2" x14ac:dyDescent="0.25">
      <c r="A12154" s="7"/>
      <c r="B12154" s="6">
        <v>7.89</v>
      </c>
    </row>
    <row r="12155" spans="1:2" x14ac:dyDescent="0.25">
      <c r="A12155" s="7"/>
      <c r="B12155" s="6">
        <v>7.1</v>
      </c>
    </row>
    <row r="12156" spans="1:2" x14ac:dyDescent="0.25">
      <c r="A12156" s="7"/>
      <c r="B12156" s="6">
        <v>8.9700000000000006</v>
      </c>
    </row>
    <row r="12157" spans="1:2" x14ac:dyDescent="0.25">
      <c r="A12157" s="7"/>
      <c r="B12157" s="6">
        <v>7.59</v>
      </c>
    </row>
    <row r="12158" spans="1:2" x14ac:dyDescent="0.25">
      <c r="A12158" s="7"/>
      <c r="B12158" s="6">
        <v>3.87</v>
      </c>
    </row>
    <row r="12159" spans="1:2" x14ac:dyDescent="0.25">
      <c r="A12159" s="7"/>
      <c r="B12159" s="6">
        <v>8.58</v>
      </c>
    </row>
    <row r="12160" spans="1:2" x14ac:dyDescent="0.25">
      <c r="A12160" s="7"/>
      <c r="B12160" s="6">
        <v>7.34</v>
      </c>
    </row>
    <row r="12161" spans="1:2" x14ac:dyDescent="0.25">
      <c r="A12161" s="7"/>
      <c r="B12161" s="6">
        <v>8.58</v>
      </c>
    </row>
    <row r="12162" spans="1:2" x14ac:dyDescent="0.25">
      <c r="A12162" s="7"/>
      <c r="B12162" s="6">
        <v>7.11</v>
      </c>
    </row>
    <row r="12163" spans="1:2" x14ac:dyDescent="0.25">
      <c r="A12163" s="7"/>
      <c r="B12163" s="6">
        <v>6.79</v>
      </c>
    </row>
    <row r="12164" spans="1:2" x14ac:dyDescent="0.25">
      <c r="A12164" s="7"/>
      <c r="B12164" s="6">
        <v>6.04</v>
      </c>
    </row>
    <row r="12165" spans="1:2" x14ac:dyDescent="0.25">
      <c r="A12165" s="7"/>
      <c r="B12165" s="6">
        <v>4.93</v>
      </c>
    </row>
    <row r="12166" spans="1:2" x14ac:dyDescent="0.25">
      <c r="A12166" s="7"/>
      <c r="B12166" s="6">
        <v>5.99</v>
      </c>
    </row>
    <row r="12167" spans="1:2" x14ac:dyDescent="0.25">
      <c r="A12167" s="7"/>
      <c r="B12167" s="6">
        <v>9.01</v>
      </c>
    </row>
    <row r="12168" spans="1:2" x14ac:dyDescent="0.25">
      <c r="A12168" s="7"/>
      <c r="B12168" s="6">
        <v>9.8800000000000008</v>
      </c>
    </row>
    <row r="12169" spans="1:2" x14ac:dyDescent="0.25">
      <c r="A12169" s="7"/>
      <c r="B12169" s="6">
        <v>11.68</v>
      </c>
    </row>
    <row r="12170" spans="1:2" x14ac:dyDescent="0.25">
      <c r="A12170" s="7"/>
      <c r="B12170" s="6">
        <v>7.03</v>
      </c>
    </row>
    <row r="12171" spans="1:2" x14ac:dyDescent="0.25">
      <c r="A12171" s="7"/>
      <c r="B12171" s="6">
        <v>9.0399999999999991</v>
      </c>
    </row>
    <row r="12172" spans="1:2" x14ac:dyDescent="0.25">
      <c r="A12172" s="7"/>
      <c r="B12172" s="6">
        <v>5.58</v>
      </c>
    </row>
    <row r="12173" spans="1:2" x14ac:dyDescent="0.25">
      <c r="A12173" s="7"/>
      <c r="B12173" s="6">
        <v>6.78</v>
      </c>
    </row>
    <row r="12174" spans="1:2" x14ac:dyDescent="0.25">
      <c r="A12174" s="7"/>
      <c r="B12174" s="6">
        <v>8.0299999999999994</v>
      </c>
    </row>
    <row r="12175" spans="1:2" x14ac:dyDescent="0.25">
      <c r="A12175" s="7"/>
      <c r="B12175" s="6">
        <v>8.9600000000000009</v>
      </c>
    </row>
    <row r="12176" spans="1:2" x14ac:dyDescent="0.25">
      <c r="A12176" s="7"/>
      <c r="B12176" s="6">
        <v>7.35</v>
      </c>
    </row>
    <row r="12177" spans="1:2" x14ac:dyDescent="0.25">
      <c r="A12177" s="7"/>
      <c r="B12177" s="6">
        <v>6.88</v>
      </c>
    </row>
    <row r="12178" spans="1:2" x14ac:dyDescent="0.25">
      <c r="A12178" s="7"/>
      <c r="B12178" s="6">
        <v>8.23</v>
      </c>
    </row>
    <row r="12179" spans="1:2" x14ac:dyDescent="0.25">
      <c r="A12179" s="7"/>
      <c r="B12179" s="6">
        <v>7.63</v>
      </c>
    </row>
    <row r="12180" spans="1:2" x14ac:dyDescent="0.25">
      <c r="A12180" s="7"/>
      <c r="B12180" s="6">
        <v>8.83</v>
      </c>
    </row>
    <row r="12181" spans="1:2" x14ac:dyDescent="0.25">
      <c r="A12181" s="7"/>
      <c r="B12181" s="6">
        <v>7.93</v>
      </c>
    </row>
    <row r="12182" spans="1:2" x14ac:dyDescent="0.25">
      <c r="A12182" s="7"/>
      <c r="B12182" s="6">
        <v>7.18</v>
      </c>
    </row>
    <row r="12183" spans="1:2" x14ac:dyDescent="0.25">
      <c r="A12183" s="7"/>
      <c r="B12183" s="6">
        <v>5.38</v>
      </c>
    </row>
    <row r="12184" spans="1:2" x14ac:dyDescent="0.25">
      <c r="A12184" s="7"/>
      <c r="B12184" s="6">
        <v>8.92</v>
      </c>
    </row>
    <row r="12185" spans="1:2" x14ac:dyDescent="0.25">
      <c r="A12185" s="7"/>
      <c r="B12185" s="6">
        <v>4.4000000000000004</v>
      </c>
    </row>
    <row r="12186" spans="1:2" x14ac:dyDescent="0.25">
      <c r="A12186" s="7"/>
      <c r="B12186" s="6">
        <v>7.15</v>
      </c>
    </row>
    <row r="12187" spans="1:2" x14ac:dyDescent="0.25">
      <c r="A12187" s="7"/>
      <c r="B12187" s="6">
        <v>5.18</v>
      </c>
    </row>
    <row r="12188" spans="1:2" x14ac:dyDescent="0.25">
      <c r="A12188" s="7"/>
      <c r="B12188" s="6">
        <v>7.14</v>
      </c>
    </row>
    <row r="12189" spans="1:2" x14ac:dyDescent="0.25">
      <c r="A12189" s="7"/>
      <c r="B12189" s="6">
        <v>8.1199999999999992</v>
      </c>
    </row>
    <row r="12190" spans="1:2" x14ac:dyDescent="0.25">
      <c r="A12190" s="7"/>
      <c r="B12190" s="6">
        <v>7.33</v>
      </c>
    </row>
    <row r="12191" spans="1:2" x14ac:dyDescent="0.25">
      <c r="A12191" s="7"/>
      <c r="B12191" s="6">
        <v>2.75</v>
      </c>
    </row>
    <row r="12192" spans="1:2" x14ac:dyDescent="0.25">
      <c r="A12192" s="7"/>
      <c r="B12192" s="6">
        <v>4.16</v>
      </c>
    </row>
    <row r="12193" spans="1:2" x14ac:dyDescent="0.25">
      <c r="A12193" s="7"/>
      <c r="B12193" s="6">
        <v>3.75</v>
      </c>
    </row>
    <row r="12194" spans="1:2" x14ac:dyDescent="0.25">
      <c r="A12194" s="7"/>
      <c r="B12194" s="6">
        <v>5.34</v>
      </c>
    </row>
    <row r="12195" spans="1:2" x14ac:dyDescent="0.25">
      <c r="A12195" s="7"/>
      <c r="B12195" s="6">
        <v>10.18</v>
      </c>
    </row>
    <row r="12196" spans="1:2" x14ac:dyDescent="0.25">
      <c r="A12196" s="7"/>
      <c r="B12196" s="6">
        <v>9.2100000000000009</v>
      </c>
    </row>
    <row r="12197" spans="1:2" x14ac:dyDescent="0.25">
      <c r="A12197" s="7"/>
      <c r="B12197" s="6">
        <v>4.37</v>
      </c>
    </row>
    <row r="12198" spans="1:2" x14ac:dyDescent="0.25">
      <c r="A12198" s="7"/>
      <c r="B12198" s="6">
        <v>5.98</v>
      </c>
    </row>
    <row r="12199" spans="1:2" x14ac:dyDescent="0.25">
      <c r="A12199" s="7"/>
      <c r="B12199" s="6">
        <v>4.04</v>
      </c>
    </row>
    <row r="12200" spans="1:2" x14ac:dyDescent="0.25">
      <c r="A12200" s="7"/>
      <c r="B12200" s="6">
        <v>8.5500000000000007</v>
      </c>
    </row>
    <row r="12201" spans="1:2" x14ac:dyDescent="0.25">
      <c r="A12201" s="7"/>
      <c r="B12201" s="6">
        <v>4.05</v>
      </c>
    </row>
    <row r="12202" spans="1:2" x14ac:dyDescent="0.25">
      <c r="A12202" s="7"/>
      <c r="B12202" s="6">
        <v>4.3499999999999996</v>
      </c>
    </row>
    <row r="12203" spans="1:2" x14ac:dyDescent="0.25">
      <c r="A12203" s="7"/>
      <c r="B12203" s="6">
        <v>6.78</v>
      </c>
    </row>
    <row r="12204" spans="1:2" x14ac:dyDescent="0.25">
      <c r="A12204" s="7"/>
      <c r="B12204" s="6">
        <v>12.72</v>
      </c>
    </row>
    <row r="12205" spans="1:2" x14ac:dyDescent="0.25">
      <c r="A12205" s="7"/>
      <c r="B12205" s="6">
        <v>5.1100000000000003</v>
      </c>
    </row>
    <row r="12206" spans="1:2" x14ac:dyDescent="0.25">
      <c r="A12206" s="7"/>
      <c r="B12206" s="6">
        <v>5.61</v>
      </c>
    </row>
    <row r="12207" spans="1:2" x14ac:dyDescent="0.25">
      <c r="A12207" s="7"/>
      <c r="B12207" s="6">
        <v>4.46</v>
      </c>
    </row>
    <row r="12208" spans="1:2" x14ac:dyDescent="0.25">
      <c r="A12208" s="7"/>
      <c r="B12208" s="6">
        <v>7.69</v>
      </c>
    </row>
    <row r="12209" spans="1:2" x14ac:dyDescent="0.25">
      <c r="A12209" s="7"/>
      <c r="B12209" s="6">
        <v>6.4</v>
      </c>
    </row>
    <row r="12210" spans="1:2" x14ac:dyDescent="0.25">
      <c r="A12210" s="7"/>
      <c r="B12210" s="6">
        <v>8.66</v>
      </c>
    </row>
    <row r="12211" spans="1:2" x14ac:dyDescent="0.25">
      <c r="A12211" s="7"/>
      <c r="B12211" s="6">
        <v>4.3899999999999997</v>
      </c>
    </row>
    <row r="12212" spans="1:2" x14ac:dyDescent="0.25">
      <c r="A12212" s="7"/>
      <c r="B12212" s="6">
        <v>6.58</v>
      </c>
    </row>
    <row r="12213" spans="1:2" x14ac:dyDescent="0.25">
      <c r="A12213" s="7"/>
      <c r="B12213" s="6">
        <v>8.56</v>
      </c>
    </row>
    <row r="12214" spans="1:2" x14ac:dyDescent="0.25">
      <c r="A12214" s="7"/>
      <c r="B12214" s="6">
        <v>7.65</v>
      </c>
    </row>
    <row r="12215" spans="1:2" x14ac:dyDescent="0.25">
      <c r="A12215" s="7"/>
      <c r="B12215" s="6">
        <v>7.06</v>
      </c>
    </row>
    <row r="12216" spans="1:2" x14ac:dyDescent="0.25">
      <c r="A12216" s="7"/>
      <c r="B12216" s="6">
        <v>4.3600000000000003</v>
      </c>
    </row>
    <row r="12217" spans="1:2" x14ac:dyDescent="0.25">
      <c r="A12217" s="7"/>
      <c r="B12217" s="6">
        <v>5.84</v>
      </c>
    </row>
    <row r="12218" spans="1:2" x14ac:dyDescent="0.25">
      <c r="A12218" s="7"/>
      <c r="B12218" s="6">
        <v>7.98</v>
      </c>
    </row>
    <row r="12219" spans="1:2" x14ac:dyDescent="0.25">
      <c r="A12219" s="7"/>
      <c r="B12219" s="6">
        <v>4.93</v>
      </c>
    </row>
    <row r="12220" spans="1:2" x14ac:dyDescent="0.25">
      <c r="A12220" s="7"/>
      <c r="B12220" s="6">
        <v>3.32</v>
      </c>
    </row>
    <row r="12221" spans="1:2" x14ac:dyDescent="0.25">
      <c r="A12221" s="7"/>
      <c r="B12221" s="6">
        <v>3.46</v>
      </c>
    </row>
    <row r="12222" spans="1:2" x14ac:dyDescent="0.25">
      <c r="A12222" s="7"/>
      <c r="B12222" s="6">
        <v>7.08</v>
      </c>
    </row>
    <row r="12223" spans="1:2" x14ac:dyDescent="0.25">
      <c r="A12223" s="7"/>
      <c r="B12223" s="6">
        <v>3.32</v>
      </c>
    </row>
    <row r="12224" spans="1:2" x14ac:dyDescent="0.25">
      <c r="A12224" s="7"/>
      <c r="B12224" s="6">
        <v>7.41</v>
      </c>
    </row>
    <row r="12225" spans="1:2" x14ac:dyDescent="0.25">
      <c r="A12225" s="7"/>
      <c r="B12225" s="6">
        <v>5.73</v>
      </c>
    </row>
    <row r="12226" spans="1:2" x14ac:dyDescent="0.25">
      <c r="A12226" s="7"/>
      <c r="B12226" s="6">
        <v>3.77</v>
      </c>
    </row>
    <row r="12227" spans="1:2" x14ac:dyDescent="0.25">
      <c r="A12227" s="7"/>
      <c r="B12227" s="6">
        <v>7.95</v>
      </c>
    </row>
    <row r="12228" spans="1:2" x14ac:dyDescent="0.25">
      <c r="A12228" s="7"/>
      <c r="B12228" s="6">
        <v>5.91</v>
      </c>
    </row>
    <row r="12229" spans="1:2" x14ac:dyDescent="0.25">
      <c r="A12229" s="7"/>
      <c r="B12229" s="6">
        <v>7.4</v>
      </c>
    </row>
    <row r="12230" spans="1:2" x14ac:dyDescent="0.25">
      <c r="A12230" s="7"/>
      <c r="B12230" s="6">
        <v>6.18</v>
      </c>
    </row>
    <row r="12231" spans="1:2" x14ac:dyDescent="0.25">
      <c r="A12231" s="7"/>
      <c r="B12231" s="6">
        <v>4.96</v>
      </c>
    </row>
    <row r="12232" spans="1:2" x14ac:dyDescent="0.25">
      <c r="A12232" s="7"/>
      <c r="B12232" s="6">
        <v>5.76</v>
      </c>
    </row>
    <row r="12233" spans="1:2" x14ac:dyDescent="0.25">
      <c r="A12233" s="7"/>
      <c r="B12233" s="6">
        <v>6.19</v>
      </c>
    </row>
    <row r="12234" spans="1:2" x14ac:dyDescent="0.25">
      <c r="A12234" s="7"/>
      <c r="B12234" s="6">
        <v>7.08</v>
      </c>
    </row>
    <row r="12235" spans="1:2" x14ac:dyDescent="0.25">
      <c r="A12235" s="7"/>
      <c r="B12235" s="6">
        <v>4.7300000000000004</v>
      </c>
    </row>
    <row r="12236" spans="1:2" x14ac:dyDescent="0.25">
      <c r="A12236" s="7"/>
      <c r="B12236" s="6">
        <v>4.24</v>
      </c>
    </row>
    <row r="12237" spans="1:2" x14ac:dyDescent="0.25">
      <c r="A12237" s="7"/>
      <c r="B12237" s="6">
        <v>1.43</v>
      </c>
    </row>
    <row r="12238" spans="1:2" x14ac:dyDescent="0.25">
      <c r="A12238" s="7"/>
      <c r="B12238" s="6">
        <v>4.49</v>
      </c>
    </row>
    <row r="12239" spans="1:2" x14ac:dyDescent="0.25">
      <c r="A12239" s="7"/>
      <c r="B12239" s="6">
        <v>6.71</v>
      </c>
    </row>
    <row r="12240" spans="1:2" x14ac:dyDescent="0.25">
      <c r="A12240" s="7"/>
      <c r="B12240" s="6">
        <v>6.74</v>
      </c>
    </row>
    <row r="12241" spans="1:2" x14ac:dyDescent="0.25">
      <c r="A12241" s="7"/>
      <c r="B12241" s="6">
        <v>5.54</v>
      </c>
    </row>
    <row r="12242" spans="1:2" x14ac:dyDescent="0.25">
      <c r="A12242" s="7"/>
      <c r="B12242" s="6">
        <v>4.75</v>
      </c>
    </row>
    <row r="12243" spans="1:2" x14ac:dyDescent="0.25">
      <c r="A12243" s="7"/>
      <c r="B12243" s="6">
        <v>5.07</v>
      </c>
    </row>
    <row r="12244" spans="1:2" x14ac:dyDescent="0.25">
      <c r="A12244" s="7"/>
      <c r="B12244" s="6">
        <v>8.1300000000000008</v>
      </c>
    </row>
    <row r="12245" spans="1:2" x14ac:dyDescent="0.25">
      <c r="A12245" s="7"/>
      <c r="B12245" s="6">
        <v>8.42</v>
      </c>
    </row>
    <row r="12246" spans="1:2" x14ac:dyDescent="0.25">
      <c r="A12246" s="7"/>
      <c r="B12246" s="6">
        <v>6.41</v>
      </c>
    </row>
    <row r="12247" spans="1:2" x14ac:dyDescent="0.25">
      <c r="A12247" s="7"/>
      <c r="B12247" s="6">
        <v>4.8499999999999996</v>
      </c>
    </row>
    <row r="12248" spans="1:2" x14ac:dyDescent="0.25">
      <c r="A12248" s="7"/>
      <c r="B12248" s="6">
        <v>5.04</v>
      </c>
    </row>
    <row r="12249" spans="1:2" x14ac:dyDescent="0.25">
      <c r="A12249" s="7"/>
      <c r="B12249" s="6">
        <v>5.17</v>
      </c>
    </row>
    <row r="12250" spans="1:2" x14ac:dyDescent="0.25">
      <c r="A12250" s="7"/>
      <c r="B12250" s="6">
        <v>5.7</v>
      </c>
    </row>
    <row r="12251" spans="1:2" x14ac:dyDescent="0.25">
      <c r="A12251" s="7"/>
      <c r="B12251" s="6">
        <v>7.01</v>
      </c>
    </row>
    <row r="12252" spans="1:2" x14ac:dyDescent="0.25">
      <c r="A12252" s="7"/>
      <c r="B12252" s="6">
        <v>7.09</v>
      </c>
    </row>
    <row r="12253" spans="1:2" x14ac:dyDescent="0.25">
      <c r="A12253" s="7"/>
      <c r="B12253" s="6">
        <v>5.7</v>
      </c>
    </row>
    <row r="12254" spans="1:2" x14ac:dyDescent="0.25">
      <c r="A12254" s="7"/>
      <c r="B12254" s="6">
        <v>5.79</v>
      </c>
    </row>
    <row r="12255" spans="1:2" x14ac:dyDescent="0.25">
      <c r="A12255" s="7"/>
      <c r="B12255" s="6">
        <v>5.53</v>
      </c>
    </row>
    <row r="12256" spans="1:2" x14ac:dyDescent="0.25">
      <c r="A12256" s="7"/>
      <c r="B12256" s="6">
        <v>6.93</v>
      </c>
    </row>
    <row r="12257" spans="1:2" x14ac:dyDescent="0.25">
      <c r="A12257" s="7"/>
      <c r="B12257" s="6">
        <v>9.0500000000000007</v>
      </c>
    </row>
    <row r="12258" spans="1:2" x14ac:dyDescent="0.25">
      <c r="A12258" s="7"/>
      <c r="B12258" s="6">
        <v>10.01</v>
      </c>
    </row>
    <row r="12259" spans="1:2" x14ac:dyDescent="0.25">
      <c r="A12259" s="7"/>
      <c r="B12259" s="6">
        <v>10.28</v>
      </c>
    </row>
    <row r="12260" spans="1:2" x14ac:dyDescent="0.25">
      <c r="A12260" s="7"/>
      <c r="B12260" s="6">
        <v>5.23</v>
      </c>
    </row>
    <row r="12261" spans="1:2" x14ac:dyDescent="0.25">
      <c r="A12261" s="7"/>
      <c r="B12261" s="6">
        <v>8.0399999999999991</v>
      </c>
    </row>
    <row r="12262" spans="1:2" x14ac:dyDescent="0.25">
      <c r="A12262" s="7"/>
      <c r="B12262" s="6">
        <v>3.52</v>
      </c>
    </row>
    <row r="12263" spans="1:2" x14ac:dyDescent="0.25">
      <c r="A12263" s="7"/>
      <c r="B12263" s="6">
        <v>3.38</v>
      </c>
    </row>
    <row r="12264" spans="1:2" x14ac:dyDescent="0.25">
      <c r="A12264" s="7"/>
      <c r="B12264" s="6">
        <v>7.95</v>
      </c>
    </row>
    <row r="12265" spans="1:2" x14ac:dyDescent="0.25">
      <c r="A12265" s="7"/>
      <c r="B12265" s="6">
        <v>5.88</v>
      </c>
    </row>
    <row r="12266" spans="1:2" x14ac:dyDescent="0.25">
      <c r="A12266" s="7"/>
      <c r="B12266" s="6">
        <v>9.85</v>
      </c>
    </row>
    <row r="12267" spans="1:2" x14ac:dyDescent="0.25">
      <c r="A12267" s="7"/>
      <c r="B12267" s="6">
        <v>5.12</v>
      </c>
    </row>
    <row r="12268" spans="1:2" x14ac:dyDescent="0.25">
      <c r="A12268" s="7"/>
      <c r="B12268" s="6">
        <v>6.3</v>
      </c>
    </row>
    <row r="12269" spans="1:2" x14ac:dyDescent="0.25">
      <c r="A12269" s="7"/>
      <c r="B12269" s="6">
        <v>6.48</v>
      </c>
    </row>
    <row r="12270" spans="1:2" x14ac:dyDescent="0.25">
      <c r="A12270" s="7"/>
      <c r="B12270" s="6">
        <v>5.28</v>
      </c>
    </row>
    <row r="12271" spans="1:2" x14ac:dyDescent="0.25">
      <c r="A12271" s="7"/>
      <c r="B12271" s="6">
        <v>4.58</v>
      </c>
    </row>
    <row r="12272" spans="1:2" x14ac:dyDescent="0.25">
      <c r="A12272" s="7"/>
      <c r="B12272" s="6">
        <v>8.9499999999999993</v>
      </c>
    </row>
    <row r="12273" spans="1:2" x14ac:dyDescent="0.25">
      <c r="A12273" s="7"/>
      <c r="B12273" s="6">
        <v>11.11</v>
      </c>
    </row>
    <row r="12274" spans="1:2" x14ac:dyDescent="0.25">
      <c r="A12274" s="7"/>
      <c r="B12274" s="6">
        <v>6.81</v>
      </c>
    </row>
    <row r="12275" spans="1:2" x14ac:dyDescent="0.25">
      <c r="A12275" s="7"/>
      <c r="B12275" s="6">
        <v>7.67</v>
      </c>
    </row>
    <row r="12276" spans="1:2" x14ac:dyDescent="0.25">
      <c r="A12276" s="7"/>
      <c r="B12276" s="6">
        <v>13.95</v>
      </c>
    </row>
    <row r="12277" spans="1:2" x14ac:dyDescent="0.25">
      <c r="A12277" s="7"/>
      <c r="B12277" s="6">
        <v>7.21</v>
      </c>
    </row>
    <row r="12278" spans="1:2" x14ac:dyDescent="0.25">
      <c r="A12278" s="7"/>
      <c r="B12278" s="6">
        <v>7.14</v>
      </c>
    </row>
    <row r="12279" spans="1:2" x14ac:dyDescent="0.25">
      <c r="A12279" s="7"/>
      <c r="B12279" s="6">
        <v>12.88</v>
      </c>
    </row>
    <row r="12280" spans="1:2" x14ac:dyDescent="0.25">
      <c r="A12280" s="7"/>
      <c r="B12280" s="6">
        <v>6.09</v>
      </c>
    </row>
    <row r="12281" spans="1:2" x14ac:dyDescent="0.25">
      <c r="A12281" s="7"/>
      <c r="B12281" s="6">
        <v>2.2999999999999998</v>
      </c>
    </row>
    <row r="12282" spans="1:2" x14ac:dyDescent="0.25">
      <c r="A12282" s="7"/>
      <c r="B12282" s="6">
        <v>2.93</v>
      </c>
    </row>
    <row r="12283" spans="1:2" x14ac:dyDescent="0.25">
      <c r="A12283" s="7"/>
      <c r="B12283" s="6">
        <v>8.66</v>
      </c>
    </row>
    <row r="12284" spans="1:2" x14ac:dyDescent="0.25">
      <c r="A12284" s="7"/>
      <c r="B12284" s="6">
        <v>5.58</v>
      </c>
    </row>
    <row r="12285" spans="1:2" x14ac:dyDescent="0.25">
      <c r="A12285" s="7"/>
      <c r="B12285" s="6">
        <v>8.3800000000000008</v>
      </c>
    </row>
    <row r="12286" spans="1:2" x14ac:dyDescent="0.25">
      <c r="A12286" s="7"/>
      <c r="B12286" s="6">
        <v>3.32</v>
      </c>
    </row>
    <row r="12287" spans="1:2" x14ac:dyDescent="0.25">
      <c r="A12287" s="7"/>
      <c r="B12287" s="6">
        <v>5.31</v>
      </c>
    </row>
    <row r="12288" spans="1:2" x14ac:dyDescent="0.25">
      <c r="A12288" s="7"/>
      <c r="B12288" s="6">
        <v>5.4</v>
      </c>
    </row>
    <row r="12289" spans="1:2" x14ac:dyDescent="0.25">
      <c r="A12289" s="7"/>
      <c r="B12289" s="6">
        <v>8.25</v>
      </c>
    </row>
    <row r="12290" spans="1:2" x14ac:dyDescent="0.25">
      <c r="A12290" s="7"/>
      <c r="B12290" s="6">
        <v>7.17</v>
      </c>
    </row>
    <row r="12291" spans="1:2" x14ac:dyDescent="0.25">
      <c r="A12291" s="7"/>
      <c r="B12291" s="6">
        <v>7.76</v>
      </c>
    </row>
    <row r="12292" spans="1:2" x14ac:dyDescent="0.25">
      <c r="A12292" s="7"/>
      <c r="B12292" s="6">
        <v>7.96</v>
      </c>
    </row>
    <row r="12293" spans="1:2" x14ac:dyDescent="0.25">
      <c r="A12293" s="7"/>
      <c r="B12293" s="6">
        <v>5.01</v>
      </c>
    </row>
    <row r="12294" spans="1:2" x14ac:dyDescent="0.25">
      <c r="A12294" s="7"/>
      <c r="B12294" s="6">
        <v>9.2899999999999991</v>
      </c>
    </row>
    <row r="12295" spans="1:2" x14ac:dyDescent="0.25">
      <c r="A12295" s="7"/>
      <c r="B12295" s="6">
        <v>7.74</v>
      </c>
    </row>
    <row r="12296" spans="1:2" x14ac:dyDescent="0.25">
      <c r="A12296" s="7"/>
      <c r="B12296" s="6">
        <v>6.09</v>
      </c>
    </row>
    <row r="12297" spans="1:2" x14ac:dyDescent="0.25">
      <c r="A12297" s="7"/>
      <c r="B12297" s="6">
        <v>8.18</v>
      </c>
    </row>
    <row r="12298" spans="1:2" x14ac:dyDescent="0.25">
      <c r="A12298" s="7"/>
      <c r="B12298" s="6">
        <v>6.41</v>
      </c>
    </row>
    <row r="12299" spans="1:2" x14ac:dyDescent="0.25">
      <c r="A12299" s="7"/>
      <c r="B12299" s="6">
        <v>5.05</v>
      </c>
    </row>
    <row r="12300" spans="1:2" x14ac:dyDescent="0.25">
      <c r="A12300" s="7"/>
      <c r="B12300" s="6">
        <v>3.4</v>
      </c>
    </row>
    <row r="12301" spans="1:2" x14ac:dyDescent="0.25">
      <c r="A12301" s="7"/>
      <c r="B12301" s="6">
        <v>7.9</v>
      </c>
    </row>
    <row r="12302" spans="1:2" x14ac:dyDescent="0.25">
      <c r="A12302" s="7"/>
      <c r="B12302" s="6">
        <v>10.16</v>
      </c>
    </row>
    <row r="12303" spans="1:2" x14ac:dyDescent="0.25">
      <c r="A12303" s="7"/>
      <c r="B12303" s="6">
        <v>7.9</v>
      </c>
    </row>
    <row r="12304" spans="1:2" x14ac:dyDescent="0.25">
      <c r="A12304" s="7"/>
      <c r="B12304" s="6">
        <v>3.57</v>
      </c>
    </row>
    <row r="12305" spans="1:2" x14ac:dyDescent="0.25">
      <c r="A12305" s="7"/>
      <c r="B12305" s="6">
        <v>3.73</v>
      </c>
    </row>
    <row r="12306" spans="1:2" x14ac:dyDescent="0.25">
      <c r="A12306" s="7"/>
      <c r="B12306" s="6">
        <v>7.54</v>
      </c>
    </row>
    <row r="12307" spans="1:2" x14ac:dyDescent="0.25">
      <c r="A12307" s="7"/>
      <c r="B12307" s="6">
        <v>6.83</v>
      </c>
    </row>
    <row r="12308" spans="1:2" x14ac:dyDescent="0.25">
      <c r="A12308" s="7"/>
      <c r="B12308" s="6">
        <v>5.3</v>
      </c>
    </row>
    <row r="12309" spans="1:2" x14ac:dyDescent="0.25">
      <c r="A12309" s="7"/>
      <c r="B12309" s="6">
        <v>7.5</v>
      </c>
    </row>
    <row r="12310" spans="1:2" x14ac:dyDescent="0.25">
      <c r="A12310" s="7"/>
      <c r="B12310" s="6">
        <v>6.3</v>
      </c>
    </row>
    <row r="12311" spans="1:2" x14ac:dyDescent="0.25">
      <c r="A12311" s="7"/>
      <c r="B12311" s="6">
        <v>7.98</v>
      </c>
    </row>
    <row r="12312" spans="1:2" x14ac:dyDescent="0.25">
      <c r="A12312" s="7"/>
      <c r="B12312" s="6">
        <v>3.41</v>
      </c>
    </row>
    <row r="12313" spans="1:2" x14ac:dyDescent="0.25">
      <c r="A12313" s="7"/>
      <c r="B12313" s="6">
        <v>5.96</v>
      </c>
    </row>
    <row r="12314" spans="1:2" x14ac:dyDescent="0.25">
      <c r="A12314" s="7"/>
      <c r="B12314" s="6">
        <v>8.85</v>
      </c>
    </row>
    <row r="12315" spans="1:2" x14ac:dyDescent="0.25">
      <c r="A12315" s="7"/>
      <c r="B12315" s="6">
        <v>4.3099999999999996</v>
      </c>
    </row>
    <row r="12316" spans="1:2" x14ac:dyDescent="0.25">
      <c r="A12316" s="7"/>
      <c r="B12316" s="6">
        <v>0.94</v>
      </c>
    </row>
    <row r="12317" spans="1:2" x14ac:dyDescent="0.25">
      <c r="A12317" s="7"/>
      <c r="B12317" s="6">
        <v>3.42</v>
      </c>
    </row>
    <row r="12318" spans="1:2" x14ac:dyDescent="0.25">
      <c r="A12318" s="7"/>
      <c r="B12318" s="6">
        <v>2.3199999999999998</v>
      </c>
    </row>
    <row r="12319" spans="1:2" x14ac:dyDescent="0.25">
      <c r="A12319" s="7"/>
      <c r="B12319" s="6">
        <v>3.95</v>
      </c>
    </row>
    <row r="12320" spans="1:2" x14ac:dyDescent="0.25">
      <c r="A12320" s="7"/>
      <c r="B12320" s="6">
        <v>1.1100000000000001</v>
      </c>
    </row>
    <row r="12321" spans="1:2" x14ac:dyDescent="0.25">
      <c r="A12321" s="7"/>
      <c r="B12321" s="6">
        <v>4.8600000000000003</v>
      </c>
    </row>
    <row r="12322" spans="1:2" x14ac:dyDescent="0.25">
      <c r="A12322" s="7"/>
      <c r="B12322" s="6">
        <v>4.28</v>
      </c>
    </row>
    <row r="12323" spans="1:2" x14ac:dyDescent="0.25">
      <c r="A12323" s="7"/>
      <c r="B12323" s="6">
        <v>4.13</v>
      </c>
    </row>
    <row r="12324" spans="1:2" x14ac:dyDescent="0.25">
      <c r="A12324" s="7"/>
      <c r="B12324" s="6">
        <v>3.11</v>
      </c>
    </row>
    <row r="12325" spans="1:2" x14ac:dyDescent="0.25">
      <c r="A12325" s="7"/>
      <c r="B12325" s="6">
        <v>8.1</v>
      </c>
    </row>
    <row r="12326" spans="1:2" x14ac:dyDescent="0.25">
      <c r="A12326" s="7"/>
      <c r="B12326" s="6">
        <v>9.91</v>
      </c>
    </row>
    <row r="12327" spans="1:2" x14ac:dyDescent="0.25">
      <c r="A12327" s="7"/>
      <c r="B12327" s="6">
        <v>7.66</v>
      </c>
    </row>
    <row r="12328" spans="1:2" x14ac:dyDescent="0.25">
      <c r="A12328" s="7"/>
      <c r="B12328" s="6">
        <v>7.2</v>
      </c>
    </row>
    <row r="12329" spans="1:2" x14ac:dyDescent="0.25">
      <c r="A12329" s="7"/>
      <c r="B12329" s="6">
        <v>3.05</v>
      </c>
    </row>
    <row r="12330" spans="1:2" x14ac:dyDescent="0.25">
      <c r="A12330" s="7"/>
      <c r="B12330" s="6">
        <v>7.15</v>
      </c>
    </row>
    <row r="12331" spans="1:2" x14ac:dyDescent="0.25">
      <c r="A12331" s="7"/>
      <c r="B12331" s="6">
        <v>3.94</v>
      </c>
    </row>
    <row r="12332" spans="1:2" x14ac:dyDescent="0.25">
      <c r="A12332" s="7"/>
      <c r="B12332" s="6">
        <v>7.1</v>
      </c>
    </row>
    <row r="12333" spans="1:2" x14ac:dyDescent="0.25">
      <c r="A12333" s="7"/>
      <c r="B12333" s="6">
        <v>7.18</v>
      </c>
    </row>
    <row r="12334" spans="1:2" x14ac:dyDescent="0.25">
      <c r="A12334" s="7"/>
      <c r="B12334" s="6">
        <v>7.55</v>
      </c>
    </row>
    <row r="12335" spans="1:2" x14ac:dyDescent="0.25">
      <c r="A12335" s="7"/>
      <c r="B12335" s="6">
        <v>1.58</v>
      </c>
    </row>
    <row r="12336" spans="1:2" x14ac:dyDescent="0.25">
      <c r="A12336" s="7"/>
      <c r="B12336" s="6">
        <v>2.27</v>
      </c>
    </row>
    <row r="12337" spans="1:2" x14ac:dyDescent="0.25">
      <c r="A12337" s="7"/>
      <c r="B12337" s="6">
        <v>1.37</v>
      </c>
    </row>
    <row r="12338" spans="1:2" x14ac:dyDescent="0.25">
      <c r="A12338" s="7"/>
      <c r="B12338" s="6">
        <v>2.92</v>
      </c>
    </row>
    <row r="12339" spans="1:2" x14ac:dyDescent="0.25">
      <c r="A12339" s="7"/>
      <c r="B12339" s="6">
        <v>1.73</v>
      </c>
    </row>
    <row r="12340" spans="1:2" x14ac:dyDescent="0.25">
      <c r="A12340" s="7"/>
      <c r="B12340" s="6">
        <v>4.42</v>
      </c>
    </row>
    <row r="12341" spans="1:2" x14ac:dyDescent="0.25">
      <c r="A12341" s="7"/>
      <c r="B12341" s="6">
        <v>5.25</v>
      </c>
    </row>
    <row r="12342" spans="1:2" x14ac:dyDescent="0.25">
      <c r="A12342" s="7"/>
      <c r="B12342" s="6">
        <v>5.83</v>
      </c>
    </row>
    <row r="12343" spans="1:2" x14ac:dyDescent="0.25">
      <c r="A12343" s="7"/>
      <c r="B12343" s="6">
        <v>6.8</v>
      </c>
    </row>
    <row r="12344" spans="1:2" x14ac:dyDescent="0.25">
      <c r="A12344" s="7"/>
      <c r="B12344" s="6">
        <v>6.09</v>
      </c>
    </row>
    <row r="12345" spans="1:2" x14ac:dyDescent="0.25">
      <c r="A12345" s="7"/>
      <c r="B12345" s="6">
        <v>7.22</v>
      </c>
    </row>
    <row r="12346" spans="1:2" x14ac:dyDescent="0.25">
      <c r="A12346" s="7"/>
      <c r="B12346" s="6">
        <v>5.53</v>
      </c>
    </row>
    <row r="12347" spans="1:2" x14ac:dyDescent="0.25">
      <c r="A12347" s="7"/>
      <c r="B12347" s="6">
        <v>3.34</v>
      </c>
    </row>
    <row r="12348" spans="1:2" x14ac:dyDescent="0.25">
      <c r="A12348" s="7"/>
      <c r="B12348" s="6">
        <v>5.61</v>
      </c>
    </row>
    <row r="12349" spans="1:2" x14ac:dyDescent="0.25">
      <c r="A12349" s="7"/>
      <c r="B12349" s="6">
        <v>6.84</v>
      </c>
    </row>
    <row r="12350" spans="1:2" x14ac:dyDescent="0.25">
      <c r="A12350" s="7"/>
      <c r="B12350" s="6">
        <v>6.44</v>
      </c>
    </row>
    <row r="12351" spans="1:2" x14ac:dyDescent="0.25">
      <c r="A12351" s="7"/>
      <c r="B12351" s="6">
        <v>6.36</v>
      </c>
    </row>
    <row r="12352" spans="1:2" x14ac:dyDescent="0.25">
      <c r="A12352" s="7"/>
      <c r="B12352" s="6">
        <v>2.2400000000000002</v>
      </c>
    </row>
    <row r="12353" spans="1:2" x14ac:dyDescent="0.25">
      <c r="A12353" s="7"/>
      <c r="B12353" s="6">
        <v>0.71</v>
      </c>
    </row>
    <row r="12354" spans="1:2" x14ac:dyDescent="0.25">
      <c r="A12354" s="7"/>
      <c r="B12354" s="6">
        <v>1.37</v>
      </c>
    </row>
    <row r="12355" spans="1:2" x14ac:dyDescent="0.25">
      <c r="A12355" s="7"/>
      <c r="B12355" s="6">
        <v>3.26</v>
      </c>
    </row>
    <row r="12356" spans="1:2" x14ac:dyDescent="0.25">
      <c r="A12356" s="7"/>
      <c r="B12356" s="6">
        <v>8.6300000000000008</v>
      </c>
    </row>
    <row r="12357" spans="1:2" x14ac:dyDescent="0.25">
      <c r="A12357" s="7"/>
      <c r="B12357" s="6">
        <v>7.11</v>
      </c>
    </row>
    <row r="12358" spans="1:2" x14ac:dyDescent="0.25">
      <c r="A12358" s="7"/>
      <c r="B12358" s="6">
        <v>7.83</v>
      </c>
    </row>
    <row r="12359" spans="1:2" x14ac:dyDescent="0.25">
      <c r="A12359" s="7"/>
      <c r="B12359" s="6">
        <v>8.81</v>
      </c>
    </row>
    <row r="12360" spans="1:2" x14ac:dyDescent="0.25">
      <c r="A12360" s="7"/>
      <c r="B12360" s="6">
        <v>4.41</v>
      </c>
    </row>
    <row r="12361" spans="1:2" x14ac:dyDescent="0.25">
      <c r="A12361" s="7"/>
      <c r="B12361" s="6">
        <v>5.43</v>
      </c>
    </row>
    <row r="12362" spans="1:2" x14ac:dyDescent="0.25">
      <c r="A12362" s="7"/>
      <c r="B12362" s="6">
        <v>3.26</v>
      </c>
    </row>
    <row r="12363" spans="1:2" x14ac:dyDescent="0.25">
      <c r="A12363" s="7"/>
      <c r="B12363" s="6">
        <v>1.98</v>
      </c>
    </row>
    <row r="12364" spans="1:2" x14ac:dyDescent="0.25">
      <c r="A12364" s="7"/>
      <c r="B12364" s="6">
        <v>1.9</v>
      </c>
    </row>
    <row r="12365" spans="1:2" x14ac:dyDescent="0.25">
      <c r="A12365" s="7"/>
      <c r="B12365" s="6">
        <v>7.72</v>
      </c>
    </row>
    <row r="12366" spans="1:2" x14ac:dyDescent="0.25">
      <c r="A12366" s="7"/>
      <c r="B12366" s="6">
        <v>5.84</v>
      </c>
    </row>
    <row r="12367" spans="1:2" x14ac:dyDescent="0.25">
      <c r="A12367" s="7"/>
      <c r="B12367" s="6">
        <v>6.56</v>
      </c>
    </row>
    <row r="12368" spans="1:2" x14ac:dyDescent="0.25">
      <c r="A12368" s="7"/>
      <c r="B12368" s="6">
        <v>7.95</v>
      </c>
    </row>
    <row r="12369" spans="1:2" x14ac:dyDescent="0.25">
      <c r="A12369" s="7"/>
      <c r="B12369" s="6">
        <v>9.0299999999999994</v>
      </c>
    </row>
    <row r="12370" spans="1:2" x14ac:dyDescent="0.25">
      <c r="A12370" s="7"/>
      <c r="B12370" s="6">
        <v>7.65</v>
      </c>
    </row>
    <row r="12371" spans="1:2" x14ac:dyDescent="0.25">
      <c r="A12371" s="7"/>
      <c r="B12371" s="6">
        <v>4.09</v>
      </c>
    </row>
    <row r="12372" spans="1:2" x14ac:dyDescent="0.25">
      <c r="A12372" s="7"/>
      <c r="B12372" s="6">
        <v>6.72</v>
      </c>
    </row>
    <row r="12373" spans="1:2" x14ac:dyDescent="0.25">
      <c r="A12373" s="7"/>
      <c r="B12373" s="6">
        <v>6.08</v>
      </c>
    </row>
    <row r="12374" spans="1:2" x14ac:dyDescent="0.25">
      <c r="A12374" s="7"/>
      <c r="B12374" s="6">
        <v>10.41</v>
      </c>
    </row>
    <row r="12375" spans="1:2" x14ac:dyDescent="0.25">
      <c r="A12375" s="7"/>
      <c r="B12375" s="6">
        <v>9.68</v>
      </c>
    </row>
    <row r="12376" spans="1:2" x14ac:dyDescent="0.25">
      <c r="A12376" s="7"/>
      <c r="B12376" s="6">
        <v>3.29</v>
      </c>
    </row>
    <row r="12377" spans="1:2" x14ac:dyDescent="0.25">
      <c r="A12377" s="7"/>
      <c r="B12377" s="6">
        <v>5.36</v>
      </c>
    </row>
    <row r="12378" spans="1:2" x14ac:dyDescent="0.25">
      <c r="A12378" s="7"/>
      <c r="B12378" s="6">
        <v>4.33</v>
      </c>
    </row>
    <row r="12379" spans="1:2" x14ac:dyDescent="0.25">
      <c r="A12379" s="7"/>
      <c r="B12379" s="6">
        <v>4.8</v>
      </c>
    </row>
    <row r="12380" spans="1:2" x14ac:dyDescent="0.25">
      <c r="A12380" s="7"/>
      <c r="B12380" s="6">
        <v>7.75</v>
      </c>
    </row>
    <row r="12381" spans="1:2" x14ac:dyDescent="0.25">
      <c r="A12381" s="7"/>
      <c r="B12381" s="6">
        <v>6.9</v>
      </c>
    </row>
    <row r="12382" spans="1:2" x14ac:dyDescent="0.25">
      <c r="A12382" s="7"/>
      <c r="B12382" s="6">
        <v>7.48</v>
      </c>
    </row>
    <row r="12383" spans="1:2" x14ac:dyDescent="0.25">
      <c r="A12383" s="7"/>
      <c r="B12383" s="6">
        <v>12.21</v>
      </c>
    </row>
    <row r="12384" spans="1:2" x14ac:dyDescent="0.25">
      <c r="A12384" s="7"/>
      <c r="B12384" s="6">
        <v>4.34</v>
      </c>
    </row>
    <row r="12385" spans="1:2" x14ac:dyDescent="0.25">
      <c r="A12385" s="7"/>
      <c r="B12385" s="6">
        <v>8.57</v>
      </c>
    </row>
    <row r="12386" spans="1:2" x14ac:dyDescent="0.25">
      <c r="A12386" s="7"/>
      <c r="B12386" s="6">
        <v>7</v>
      </c>
    </row>
    <row r="12387" spans="1:2" x14ac:dyDescent="0.25">
      <c r="A12387" s="7"/>
      <c r="B12387" s="6">
        <v>7.32</v>
      </c>
    </row>
    <row r="12388" spans="1:2" x14ac:dyDescent="0.25">
      <c r="A12388" s="7"/>
      <c r="B12388" s="6">
        <v>3.93</v>
      </c>
    </row>
    <row r="12389" spans="1:2" x14ac:dyDescent="0.25">
      <c r="A12389" s="7"/>
      <c r="B12389" s="6">
        <v>5.35</v>
      </c>
    </row>
    <row r="12390" spans="1:2" x14ac:dyDescent="0.25">
      <c r="A12390" s="7"/>
      <c r="B12390" s="6">
        <v>7.39</v>
      </c>
    </row>
    <row r="12391" spans="1:2" x14ac:dyDescent="0.25">
      <c r="A12391" s="7"/>
      <c r="B12391" s="6">
        <v>8.2899999999999991</v>
      </c>
    </row>
    <row r="12392" spans="1:2" x14ac:dyDescent="0.25">
      <c r="A12392" s="7"/>
      <c r="B12392" s="6">
        <v>6.76</v>
      </c>
    </row>
    <row r="12393" spans="1:2" x14ac:dyDescent="0.25">
      <c r="A12393" s="7"/>
      <c r="B12393" s="6">
        <v>8.8000000000000007</v>
      </c>
    </row>
    <row r="12394" spans="1:2" x14ac:dyDescent="0.25">
      <c r="A12394" s="7"/>
      <c r="B12394" s="6">
        <v>2.74</v>
      </c>
    </row>
    <row r="12395" spans="1:2" x14ac:dyDescent="0.25">
      <c r="A12395" s="7"/>
      <c r="B12395" s="6">
        <v>13.2</v>
      </c>
    </row>
    <row r="12396" spans="1:2" x14ac:dyDescent="0.25">
      <c r="A12396" s="7"/>
      <c r="B12396" s="6">
        <v>8.09</v>
      </c>
    </row>
    <row r="12397" spans="1:2" x14ac:dyDescent="0.25">
      <c r="A12397" s="7"/>
      <c r="B12397" s="6">
        <v>9.9700000000000006</v>
      </c>
    </row>
    <row r="12398" spans="1:2" x14ac:dyDescent="0.25">
      <c r="A12398" s="7"/>
      <c r="B12398" s="6">
        <v>9.61</v>
      </c>
    </row>
    <row r="12399" spans="1:2" x14ac:dyDescent="0.25">
      <c r="A12399" s="7"/>
      <c r="B12399" s="6">
        <v>2.1</v>
      </c>
    </row>
    <row r="12400" spans="1:2" x14ac:dyDescent="0.25">
      <c r="A12400" s="7"/>
      <c r="B12400" s="6">
        <v>6.29</v>
      </c>
    </row>
    <row r="12401" spans="1:2" x14ac:dyDescent="0.25">
      <c r="A12401" s="7"/>
      <c r="B12401" s="6">
        <v>3.75</v>
      </c>
    </row>
    <row r="12402" spans="1:2" x14ac:dyDescent="0.25">
      <c r="A12402" s="7"/>
      <c r="B12402" s="6">
        <v>5.27</v>
      </c>
    </row>
    <row r="12403" spans="1:2" x14ac:dyDescent="0.25">
      <c r="A12403" s="7"/>
      <c r="B12403" s="6">
        <v>8.81</v>
      </c>
    </row>
    <row r="12404" spans="1:2" x14ac:dyDescent="0.25">
      <c r="A12404" s="7"/>
      <c r="B12404" s="6">
        <v>4.26</v>
      </c>
    </row>
    <row r="12405" spans="1:2" x14ac:dyDescent="0.25">
      <c r="A12405" s="7"/>
      <c r="B12405" s="6">
        <v>8.27</v>
      </c>
    </row>
    <row r="12406" spans="1:2" x14ac:dyDescent="0.25">
      <c r="A12406" s="7"/>
      <c r="B12406" s="6">
        <v>7.31</v>
      </c>
    </row>
    <row r="12407" spans="1:2" x14ac:dyDescent="0.25">
      <c r="A12407" s="7"/>
      <c r="B12407" s="6">
        <v>7.47</v>
      </c>
    </row>
    <row r="12408" spans="1:2" x14ac:dyDescent="0.25">
      <c r="A12408" s="7"/>
      <c r="B12408" s="6">
        <v>5.45</v>
      </c>
    </row>
    <row r="12409" spans="1:2" x14ac:dyDescent="0.25">
      <c r="A12409" s="7"/>
      <c r="B12409" s="6">
        <v>1.81</v>
      </c>
    </row>
    <row r="12410" spans="1:2" x14ac:dyDescent="0.25">
      <c r="A12410" s="7"/>
      <c r="B12410" s="6">
        <v>7.32</v>
      </c>
    </row>
    <row r="12411" spans="1:2" x14ac:dyDescent="0.25">
      <c r="A12411" s="7"/>
      <c r="B12411" s="6">
        <v>5.89</v>
      </c>
    </row>
    <row r="12412" spans="1:2" x14ac:dyDescent="0.25">
      <c r="A12412" s="7"/>
      <c r="B12412" s="6">
        <v>10.36</v>
      </c>
    </row>
    <row r="12413" spans="1:2" x14ac:dyDescent="0.25">
      <c r="A12413" s="7"/>
      <c r="B12413" s="6">
        <v>8.07</v>
      </c>
    </row>
    <row r="12414" spans="1:2" x14ac:dyDescent="0.25">
      <c r="A12414" s="7"/>
      <c r="B12414" s="6">
        <v>10.02</v>
      </c>
    </row>
    <row r="12415" spans="1:2" x14ac:dyDescent="0.25">
      <c r="A12415" s="7"/>
      <c r="B12415" s="6">
        <v>5.58</v>
      </c>
    </row>
    <row r="12416" spans="1:2" x14ac:dyDescent="0.25">
      <c r="A12416" s="7"/>
      <c r="B12416" s="6">
        <v>3.85</v>
      </c>
    </row>
    <row r="12417" spans="1:2" x14ac:dyDescent="0.25">
      <c r="A12417" s="7"/>
      <c r="B12417" s="6">
        <v>9.2899999999999991</v>
      </c>
    </row>
    <row r="12418" spans="1:2" x14ac:dyDescent="0.25">
      <c r="A12418" s="7"/>
      <c r="B12418" s="6">
        <v>7.63</v>
      </c>
    </row>
    <row r="12419" spans="1:2" x14ac:dyDescent="0.25">
      <c r="A12419" s="7"/>
      <c r="B12419" s="6">
        <v>5.5</v>
      </c>
    </row>
    <row r="12420" spans="1:2" x14ac:dyDescent="0.25">
      <c r="A12420" s="7"/>
      <c r="B12420" s="6">
        <v>6.48</v>
      </c>
    </row>
    <row r="12421" spans="1:2" x14ac:dyDescent="0.25">
      <c r="A12421" s="7"/>
      <c r="B12421" s="6">
        <v>3.27</v>
      </c>
    </row>
    <row r="12422" spans="1:2" x14ac:dyDescent="0.25">
      <c r="A12422" s="7"/>
      <c r="B12422" s="6">
        <v>7.71</v>
      </c>
    </row>
    <row r="12423" spans="1:2" x14ac:dyDescent="0.25">
      <c r="A12423" s="7"/>
      <c r="B12423" s="6">
        <v>6.72</v>
      </c>
    </row>
    <row r="12424" spans="1:2" x14ac:dyDescent="0.25">
      <c r="A12424" s="7"/>
      <c r="B12424" s="6">
        <v>4.47</v>
      </c>
    </row>
    <row r="12425" spans="1:2" x14ac:dyDescent="0.25">
      <c r="A12425" s="7"/>
      <c r="B12425" s="6">
        <v>5.0199999999999996</v>
      </c>
    </row>
    <row r="12426" spans="1:2" x14ac:dyDescent="0.25">
      <c r="A12426" s="7"/>
      <c r="B12426" s="6">
        <v>8.85</v>
      </c>
    </row>
    <row r="12427" spans="1:2" x14ac:dyDescent="0.25">
      <c r="A12427" s="7"/>
      <c r="B12427" s="6">
        <v>6.63</v>
      </c>
    </row>
    <row r="12428" spans="1:2" x14ac:dyDescent="0.25">
      <c r="A12428" s="7"/>
      <c r="B12428" s="6">
        <v>7.71</v>
      </c>
    </row>
    <row r="12429" spans="1:2" x14ac:dyDescent="0.25">
      <c r="A12429" s="7"/>
      <c r="B12429" s="6">
        <v>4.12</v>
      </c>
    </row>
    <row r="12430" spans="1:2" x14ac:dyDescent="0.25">
      <c r="A12430" s="7"/>
      <c r="B12430" s="6">
        <v>3.77</v>
      </c>
    </row>
    <row r="12431" spans="1:2" x14ac:dyDescent="0.25">
      <c r="A12431" s="7"/>
      <c r="B12431" s="6">
        <v>5.35</v>
      </c>
    </row>
    <row r="12432" spans="1:2" x14ac:dyDescent="0.25">
      <c r="A12432" s="7"/>
      <c r="B12432" s="6">
        <v>8.1300000000000008</v>
      </c>
    </row>
    <row r="12433" spans="1:2" x14ac:dyDescent="0.25">
      <c r="A12433" s="7"/>
      <c r="B12433" s="6">
        <v>4.03</v>
      </c>
    </row>
    <row r="12434" spans="1:2" x14ac:dyDescent="0.25">
      <c r="A12434" s="7"/>
      <c r="B12434" s="6">
        <v>7.68</v>
      </c>
    </row>
    <row r="12435" spans="1:2" x14ac:dyDescent="0.25">
      <c r="A12435" s="7"/>
      <c r="B12435" s="6">
        <v>9.2100000000000009</v>
      </c>
    </row>
    <row r="12436" spans="1:2" x14ac:dyDescent="0.25">
      <c r="A12436" s="7"/>
      <c r="B12436" s="6">
        <v>9.02</v>
      </c>
    </row>
    <row r="12437" spans="1:2" x14ac:dyDescent="0.25">
      <c r="A12437" s="7"/>
      <c r="B12437" s="6">
        <v>8.99</v>
      </c>
    </row>
    <row r="12438" spans="1:2" x14ac:dyDescent="0.25">
      <c r="A12438" s="7"/>
      <c r="B12438" s="6">
        <v>7.94</v>
      </c>
    </row>
    <row r="12439" spans="1:2" x14ac:dyDescent="0.25">
      <c r="A12439" s="7"/>
      <c r="B12439" s="6">
        <v>10.47</v>
      </c>
    </row>
    <row r="12440" spans="1:2" x14ac:dyDescent="0.25">
      <c r="A12440" s="7"/>
      <c r="B12440" s="6">
        <v>2.58</v>
      </c>
    </row>
    <row r="12441" spans="1:2" x14ac:dyDescent="0.25">
      <c r="A12441" s="7"/>
      <c r="B12441" s="6">
        <v>6.1</v>
      </c>
    </row>
    <row r="12442" spans="1:2" x14ac:dyDescent="0.25">
      <c r="A12442" s="7"/>
      <c r="B12442" s="6">
        <v>9.15</v>
      </c>
    </row>
    <row r="12443" spans="1:2" x14ac:dyDescent="0.25">
      <c r="A12443" s="7"/>
      <c r="B12443" s="6">
        <v>7.08</v>
      </c>
    </row>
    <row r="12444" spans="1:2" x14ac:dyDescent="0.25">
      <c r="A12444" s="7"/>
      <c r="B12444" s="6">
        <v>6.48</v>
      </c>
    </row>
    <row r="12445" spans="1:2" x14ac:dyDescent="0.25">
      <c r="A12445" s="7"/>
      <c r="B12445" s="6">
        <v>4.6100000000000003</v>
      </c>
    </row>
    <row r="12446" spans="1:2" x14ac:dyDescent="0.25">
      <c r="A12446" s="7"/>
      <c r="B12446" s="6">
        <v>8.35</v>
      </c>
    </row>
    <row r="12447" spans="1:2" x14ac:dyDescent="0.25">
      <c r="A12447" s="7"/>
      <c r="B12447" s="6">
        <v>7.93</v>
      </c>
    </row>
    <row r="12448" spans="1:2" x14ac:dyDescent="0.25">
      <c r="A12448" s="7"/>
      <c r="B12448" s="6">
        <v>3.25</v>
      </c>
    </row>
    <row r="12449" spans="1:2" x14ac:dyDescent="0.25">
      <c r="A12449" s="7"/>
      <c r="B12449" s="6">
        <v>7.63</v>
      </c>
    </row>
    <row r="12450" spans="1:2" x14ac:dyDescent="0.25">
      <c r="A12450" s="7"/>
      <c r="B12450" s="6">
        <v>4.9800000000000004</v>
      </c>
    </row>
    <row r="12451" spans="1:2" x14ac:dyDescent="0.25">
      <c r="A12451" s="7"/>
      <c r="B12451" s="6">
        <v>2.52</v>
      </c>
    </row>
    <row r="12452" spans="1:2" x14ac:dyDescent="0.25">
      <c r="A12452" s="7"/>
      <c r="B12452" s="6">
        <v>4.3600000000000003</v>
      </c>
    </row>
    <row r="12453" spans="1:2" x14ac:dyDescent="0.25">
      <c r="A12453" s="7"/>
      <c r="B12453" s="6">
        <v>2.97</v>
      </c>
    </row>
    <row r="12454" spans="1:2" x14ac:dyDescent="0.25">
      <c r="A12454" s="7"/>
      <c r="B12454" s="6">
        <v>8.85</v>
      </c>
    </row>
    <row r="12455" spans="1:2" x14ac:dyDescent="0.25">
      <c r="A12455" s="7"/>
      <c r="B12455" s="6">
        <v>5.47</v>
      </c>
    </row>
    <row r="12456" spans="1:2" x14ac:dyDescent="0.25">
      <c r="A12456" s="7"/>
      <c r="B12456" s="6">
        <v>10.77</v>
      </c>
    </row>
    <row r="12457" spans="1:2" x14ac:dyDescent="0.25">
      <c r="A12457" s="7"/>
      <c r="B12457" s="6">
        <v>6.55</v>
      </c>
    </row>
    <row r="12458" spans="1:2" x14ac:dyDescent="0.25">
      <c r="A12458" s="7"/>
      <c r="B12458" s="6">
        <v>2.0499999999999998</v>
      </c>
    </row>
    <row r="12459" spans="1:2" x14ac:dyDescent="0.25">
      <c r="A12459" s="7"/>
      <c r="B12459" s="6">
        <v>5.88</v>
      </c>
    </row>
    <row r="12460" spans="1:2" x14ac:dyDescent="0.25">
      <c r="A12460" s="7"/>
      <c r="B12460" s="6">
        <v>5.09</v>
      </c>
    </row>
    <row r="12461" spans="1:2" x14ac:dyDescent="0.25">
      <c r="A12461" s="7"/>
      <c r="B12461" s="6">
        <v>6.46</v>
      </c>
    </row>
    <row r="12462" spans="1:2" x14ac:dyDescent="0.25">
      <c r="A12462" s="7"/>
      <c r="B12462" s="6">
        <v>2.9</v>
      </c>
    </row>
    <row r="12463" spans="1:2" x14ac:dyDescent="0.25">
      <c r="A12463" s="7"/>
      <c r="B12463" s="6">
        <v>9.83</v>
      </c>
    </row>
    <row r="12464" spans="1:2" x14ac:dyDescent="0.25">
      <c r="A12464" s="7"/>
      <c r="B12464" s="6">
        <v>6.06</v>
      </c>
    </row>
    <row r="12465" spans="1:2" x14ac:dyDescent="0.25">
      <c r="A12465" s="7"/>
      <c r="B12465" s="6">
        <v>7.59</v>
      </c>
    </row>
    <row r="12466" spans="1:2" x14ac:dyDescent="0.25">
      <c r="A12466" s="7"/>
      <c r="B12466" s="6">
        <v>6.78</v>
      </c>
    </row>
    <row r="12467" spans="1:2" x14ac:dyDescent="0.25">
      <c r="A12467" s="7"/>
      <c r="B12467" s="6">
        <v>7.06</v>
      </c>
    </row>
    <row r="12468" spans="1:2" x14ac:dyDescent="0.25">
      <c r="A12468" s="7"/>
      <c r="B12468" s="6">
        <v>7.67</v>
      </c>
    </row>
    <row r="12469" spans="1:2" x14ac:dyDescent="0.25">
      <c r="A12469" s="7"/>
      <c r="B12469" s="6">
        <v>3.36</v>
      </c>
    </row>
    <row r="12470" spans="1:2" x14ac:dyDescent="0.25">
      <c r="A12470" s="7"/>
      <c r="B12470" s="6">
        <v>1.19</v>
      </c>
    </row>
    <row r="12471" spans="1:2" x14ac:dyDescent="0.25">
      <c r="A12471" s="7"/>
      <c r="B12471" s="6">
        <v>2.37</v>
      </c>
    </row>
    <row r="12472" spans="1:2" x14ac:dyDescent="0.25">
      <c r="A12472" s="7"/>
      <c r="B12472" s="6">
        <v>7.2</v>
      </c>
    </row>
    <row r="12473" spans="1:2" x14ac:dyDescent="0.25">
      <c r="A12473" s="7"/>
      <c r="B12473" s="6">
        <v>10.210000000000001</v>
      </c>
    </row>
    <row r="12474" spans="1:2" x14ac:dyDescent="0.25">
      <c r="A12474" s="7"/>
      <c r="B12474" s="6">
        <v>7.71</v>
      </c>
    </row>
    <row r="12475" spans="1:2" x14ac:dyDescent="0.25">
      <c r="A12475" s="7"/>
      <c r="B12475" s="6">
        <v>6.81</v>
      </c>
    </row>
    <row r="12476" spans="1:2" x14ac:dyDescent="0.25">
      <c r="A12476" s="7"/>
      <c r="B12476" s="6">
        <v>7.17</v>
      </c>
    </row>
    <row r="12477" spans="1:2" x14ac:dyDescent="0.25">
      <c r="A12477" s="7"/>
      <c r="B12477" s="6">
        <v>3.51</v>
      </c>
    </row>
    <row r="12478" spans="1:2" x14ac:dyDescent="0.25">
      <c r="A12478" s="7"/>
      <c r="B12478" s="6">
        <v>5.35</v>
      </c>
    </row>
    <row r="12479" spans="1:2" x14ac:dyDescent="0.25">
      <c r="A12479" s="7"/>
      <c r="B12479" s="6">
        <v>2.29</v>
      </c>
    </row>
    <row r="12480" spans="1:2" x14ac:dyDescent="0.25">
      <c r="A12480" s="7"/>
      <c r="B12480" s="6">
        <v>8.1199999999999992</v>
      </c>
    </row>
    <row r="12481" spans="1:2" x14ac:dyDescent="0.25">
      <c r="A12481" s="7"/>
      <c r="B12481" s="6">
        <v>7.09</v>
      </c>
    </row>
    <row r="12482" spans="1:2" x14ac:dyDescent="0.25">
      <c r="A12482" s="7"/>
      <c r="B12482" s="6">
        <v>9.1199999999999992</v>
      </c>
    </row>
    <row r="12483" spans="1:2" x14ac:dyDescent="0.25">
      <c r="A12483" s="7"/>
      <c r="B12483" s="6">
        <v>5.09</v>
      </c>
    </row>
    <row r="12484" spans="1:2" x14ac:dyDescent="0.25">
      <c r="A12484" s="7"/>
      <c r="B12484" s="6">
        <v>7.54</v>
      </c>
    </row>
    <row r="12485" spans="1:2" x14ac:dyDescent="0.25">
      <c r="A12485" s="7"/>
      <c r="B12485" s="6">
        <v>6.61</v>
      </c>
    </row>
    <row r="12486" spans="1:2" x14ac:dyDescent="0.25">
      <c r="A12486" s="7"/>
      <c r="B12486" s="6">
        <v>7.08</v>
      </c>
    </row>
    <row r="12487" spans="1:2" x14ac:dyDescent="0.25">
      <c r="A12487" s="7"/>
      <c r="B12487" s="6">
        <v>6.36</v>
      </c>
    </row>
    <row r="12488" spans="1:2" x14ac:dyDescent="0.25">
      <c r="A12488" s="7"/>
      <c r="B12488" s="6">
        <v>2.64</v>
      </c>
    </row>
    <row r="12489" spans="1:2" x14ac:dyDescent="0.25">
      <c r="A12489" s="7"/>
      <c r="B12489" s="6">
        <v>7.8</v>
      </c>
    </row>
    <row r="12490" spans="1:2" x14ac:dyDescent="0.25">
      <c r="A12490" s="7"/>
      <c r="B12490" s="6">
        <v>9.39</v>
      </c>
    </row>
    <row r="12491" spans="1:2" x14ac:dyDescent="0.25">
      <c r="A12491" s="7"/>
      <c r="B12491" s="6">
        <v>7.57</v>
      </c>
    </row>
    <row r="12492" spans="1:2" x14ac:dyDescent="0.25">
      <c r="A12492" s="7"/>
      <c r="B12492" s="6">
        <v>6.07</v>
      </c>
    </row>
    <row r="12493" spans="1:2" x14ac:dyDescent="0.25">
      <c r="A12493" s="7"/>
      <c r="B12493" s="6">
        <v>7.39</v>
      </c>
    </row>
    <row r="12494" spans="1:2" x14ac:dyDescent="0.25">
      <c r="A12494" s="7"/>
      <c r="B12494" s="6">
        <v>7.2</v>
      </c>
    </row>
    <row r="12495" spans="1:2" x14ac:dyDescent="0.25">
      <c r="A12495" s="7"/>
      <c r="B12495" s="6">
        <v>9.3800000000000008</v>
      </c>
    </row>
    <row r="12496" spans="1:2" x14ac:dyDescent="0.25">
      <c r="A12496" s="7"/>
      <c r="B12496" s="6">
        <v>5.35</v>
      </c>
    </row>
    <row r="12497" spans="1:2" x14ac:dyDescent="0.25">
      <c r="A12497" s="7"/>
      <c r="B12497" s="6">
        <v>2.86</v>
      </c>
    </row>
    <row r="12498" spans="1:2" x14ac:dyDescent="0.25">
      <c r="A12498" s="7"/>
      <c r="B12498" s="6">
        <v>5.89</v>
      </c>
    </row>
    <row r="12499" spans="1:2" x14ac:dyDescent="0.25">
      <c r="A12499" s="7"/>
      <c r="B12499" s="6">
        <v>11.09</v>
      </c>
    </row>
    <row r="12500" spans="1:2" x14ac:dyDescent="0.25">
      <c r="A12500" s="7"/>
      <c r="B12500" s="6">
        <v>3.92</v>
      </c>
    </row>
    <row r="12501" spans="1:2" x14ac:dyDescent="0.25">
      <c r="A12501" s="7"/>
      <c r="B12501" s="6">
        <v>7.79</v>
      </c>
    </row>
    <row r="12502" spans="1:2" x14ac:dyDescent="0.25">
      <c r="A12502" s="7"/>
      <c r="B12502" s="6">
        <v>8.42</v>
      </c>
    </row>
    <row r="12503" spans="1:2" x14ac:dyDescent="0.25">
      <c r="A12503" s="7"/>
      <c r="B12503" s="6">
        <v>1.2</v>
      </c>
    </row>
    <row r="12504" spans="1:2" x14ac:dyDescent="0.25">
      <c r="A12504" s="7"/>
      <c r="B12504" s="6">
        <v>3.99</v>
      </c>
    </row>
    <row r="12505" spans="1:2" x14ac:dyDescent="0.25">
      <c r="A12505" s="7"/>
      <c r="B12505" s="6">
        <v>5.21</v>
      </c>
    </row>
    <row r="12506" spans="1:2" x14ac:dyDescent="0.25">
      <c r="A12506" s="7"/>
      <c r="B12506" s="6">
        <v>5.37</v>
      </c>
    </row>
    <row r="12507" spans="1:2" x14ac:dyDescent="0.25">
      <c r="A12507" s="7"/>
      <c r="B12507" s="6">
        <v>7.26</v>
      </c>
    </row>
    <row r="12508" spans="1:2" x14ac:dyDescent="0.25">
      <c r="A12508" s="7"/>
      <c r="B12508" s="6">
        <v>7.49</v>
      </c>
    </row>
    <row r="12509" spans="1:2" x14ac:dyDescent="0.25">
      <c r="A12509" s="7"/>
      <c r="B12509" s="6">
        <v>1.75</v>
      </c>
    </row>
    <row r="12510" spans="1:2" x14ac:dyDescent="0.25">
      <c r="A12510" s="7"/>
      <c r="B12510" s="6">
        <v>5.7</v>
      </c>
    </row>
    <row r="12511" spans="1:2" x14ac:dyDescent="0.25">
      <c r="A12511" s="7"/>
      <c r="B12511" s="6">
        <v>3.87</v>
      </c>
    </row>
    <row r="12512" spans="1:2" x14ac:dyDescent="0.25">
      <c r="A12512" s="7"/>
      <c r="B12512" s="6">
        <v>4.2</v>
      </c>
    </row>
    <row r="12513" spans="1:2" x14ac:dyDescent="0.25">
      <c r="A12513" s="7"/>
      <c r="B12513" s="6">
        <v>7.19</v>
      </c>
    </row>
    <row r="12514" spans="1:2" x14ac:dyDescent="0.25">
      <c r="A12514" s="7"/>
      <c r="B12514" s="6">
        <v>7.52</v>
      </c>
    </row>
    <row r="12515" spans="1:2" x14ac:dyDescent="0.25">
      <c r="A12515" s="7"/>
      <c r="B12515" s="6">
        <v>6.48</v>
      </c>
    </row>
    <row r="12516" spans="1:2" x14ac:dyDescent="0.25">
      <c r="A12516" s="7"/>
      <c r="B12516" s="6">
        <v>7</v>
      </c>
    </row>
    <row r="12517" spans="1:2" x14ac:dyDescent="0.25">
      <c r="A12517" s="7"/>
      <c r="B12517" s="6">
        <v>6.37</v>
      </c>
    </row>
    <row r="12518" spans="1:2" x14ac:dyDescent="0.25">
      <c r="A12518" s="7"/>
      <c r="B12518" s="6">
        <v>6.01</v>
      </c>
    </row>
    <row r="12519" spans="1:2" x14ac:dyDescent="0.25">
      <c r="A12519" s="7"/>
      <c r="B12519" s="6">
        <v>6.03</v>
      </c>
    </row>
    <row r="12520" spans="1:2" x14ac:dyDescent="0.25">
      <c r="A12520" s="7"/>
      <c r="B12520" s="6">
        <v>6.18</v>
      </c>
    </row>
    <row r="12521" spans="1:2" x14ac:dyDescent="0.25">
      <c r="A12521" s="7"/>
      <c r="B12521" s="6">
        <v>4.9000000000000004</v>
      </c>
    </row>
    <row r="12522" spans="1:2" x14ac:dyDescent="0.25">
      <c r="A12522" s="7"/>
      <c r="B12522" s="6">
        <v>3.57</v>
      </c>
    </row>
    <row r="12523" spans="1:2" x14ac:dyDescent="0.25">
      <c r="A12523" s="7"/>
      <c r="B12523" s="6">
        <v>4.8899999999999997</v>
      </c>
    </row>
    <row r="12524" spans="1:2" x14ac:dyDescent="0.25">
      <c r="A12524" s="7"/>
      <c r="B12524" s="6">
        <v>2.4</v>
      </c>
    </row>
    <row r="12525" spans="1:2" x14ac:dyDescent="0.25">
      <c r="A12525" s="7"/>
      <c r="B12525" s="6">
        <v>1.67</v>
      </c>
    </row>
    <row r="12526" spans="1:2" x14ac:dyDescent="0.25">
      <c r="A12526" s="7"/>
      <c r="B12526" s="6">
        <v>3.31</v>
      </c>
    </row>
    <row r="12527" spans="1:2" x14ac:dyDescent="0.25">
      <c r="A12527" s="7"/>
      <c r="B12527" s="6">
        <v>1.91</v>
      </c>
    </row>
    <row r="12528" spans="1:2" x14ac:dyDescent="0.25">
      <c r="A12528" s="7"/>
      <c r="B12528" s="6">
        <v>6.04</v>
      </c>
    </row>
    <row r="12529" spans="1:2" x14ac:dyDescent="0.25">
      <c r="A12529" s="7"/>
      <c r="B12529" s="6">
        <v>4.7300000000000004</v>
      </c>
    </row>
    <row r="12530" spans="1:2" x14ac:dyDescent="0.25">
      <c r="A12530" s="7"/>
      <c r="B12530" s="6">
        <v>7.01</v>
      </c>
    </row>
    <row r="12531" spans="1:2" x14ac:dyDescent="0.25">
      <c r="A12531" s="7"/>
      <c r="B12531" s="6">
        <v>4.24</v>
      </c>
    </row>
    <row r="12532" spans="1:2" x14ac:dyDescent="0.25">
      <c r="A12532" s="7"/>
      <c r="B12532" s="6">
        <v>6.28</v>
      </c>
    </row>
    <row r="12533" spans="1:2" x14ac:dyDescent="0.25">
      <c r="A12533" s="7"/>
      <c r="B12533" s="6">
        <v>3.79</v>
      </c>
    </row>
    <row r="12534" spans="1:2" x14ac:dyDescent="0.25">
      <c r="A12534" s="7"/>
      <c r="B12534" s="6">
        <v>7.65</v>
      </c>
    </row>
    <row r="12535" spans="1:2" x14ac:dyDescent="0.25">
      <c r="A12535" s="7"/>
      <c r="B12535" s="6">
        <v>5.51</v>
      </c>
    </row>
    <row r="12536" spans="1:2" x14ac:dyDescent="0.25">
      <c r="A12536" s="7"/>
      <c r="B12536" s="6">
        <v>3.44</v>
      </c>
    </row>
    <row r="12537" spans="1:2" x14ac:dyDescent="0.25">
      <c r="A12537" s="7"/>
      <c r="B12537" s="6">
        <v>6.3</v>
      </c>
    </row>
    <row r="12538" spans="1:2" x14ac:dyDescent="0.25">
      <c r="A12538" s="7"/>
      <c r="B12538" s="6">
        <v>6.34</v>
      </c>
    </row>
    <row r="12539" spans="1:2" x14ac:dyDescent="0.25">
      <c r="A12539" s="7"/>
      <c r="B12539" s="6">
        <v>6.06</v>
      </c>
    </row>
    <row r="12540" spans="1:2" x14ac:dyDescent="0.25">
      <c r="A12540" s="7"/>
      <c r="B12540" s="6">
        <v>2.65</v>
      </c>
    </row>
    <row r="12541" spans="1:2" x14ac:dyDescent="0.25">
      <c r="A12541" s="7"/>
      <c r="B12541" s="6">
        <v>3.83</v>
      </c>
    </row>
    <row r="12542" spans="1:2" x14ac:dyDescent="0.25">
      <c r="A12542" s="7"/>
      <c r="B12542" s="6">
        <v>7.78</v>
      </c>
    </row>
    <row r="12543" spans="1:2" x14ac:dyDescent="0.25">
      <c r="A12543" s="7"/>
      <c r="B12543" s="6">
        <v>5.35</v>
      </c>
    </row>
    <row r="12544" spans="1:2" x14ac:dyDescent="0.25">
      <c r="A12544" s="7"/>
      <c r="B12544" s="6">
        <v>7.32</v>
      </c>
    </row>
    <row r="12545" spans="1:2" x14ac:dyDescent="0.25">
      <c r="A12545" s="7"/>
      <c r="B12545" s="6">
        <v>4.84</v>
      </c>
    </row>
    <row r="12546" spans="1:2" x14ac:dyDescent="0.25">
      <c r="A12546" s="7"/>
      <c r="B12546" s="6">
        <v>7.12</v>
      </c>
    </row>
    <row r="12547" spans="1:2" x14ac:dyDescent="0.25">
      <c r="A12547" s="7"/>
      <c r="B12547" s="6">
        <v>7.32</v>
      </c>
    </row>
    <row r="12548" spans="1:2" x14ac:dyDescent="0.25">
      <c r="A12548" s="7"/>
      <c r="B12548" s="6">
        <v>10.29</v>
      </c>
    </row>
    <row r="12549" spans="1:2" x14ac:dyDescent="0.25">
      <c r="A12549" s="7"/>
      <c r="B12549" s="6">
        <v>7.67</v>
      </c>
    </row>
    <row r="12550" spans="1:2" x14ac:dyDescent="0.25">
      <c r="A12550" s="7"/>
      <c r="B12550" s="6">
        <v>10.62</v>
      </c>
    </row>
    <row r="12551" spans="1:2" x14ac:dyDescent="0.25">
      <c r="A12551" s="7"/>
      <c r="B12551" s="6">
        <v>4.92</v>
      </c>
    </row>
    <row r="12552" spans="1:2" x14ac:dyDescent="0.25">
      <c r="A12552" s="7"/>
      <c r="B12552" s="6">
        <v>7.07</v>
      </c>
    </row>
    <row r="12553" spans="1:2" x14ac:dyDescent="0.25">
      <c r="A12553" s="7"/>
      <c r="B12553" s="6">
        <v>7.4</v>
      </c>
    </row>
    <row r="12554" spans="1:2" x14ac:dyDescent="0.25">
      <c r="A12554" s="7"/>
      <c r="B12554" s="6">
        <v>6.21</v>
      </c>
    </row>
    <row r="12555" spans="1:2" x14ac:dyDescent="0.25">
      <c r="A12555" s="7"/>
      <c r="B12555" s="6">
        <v>9.2100000000000009</v>
      </c>
    </row>
    <row r="12556" spans="1:2" x14ac:dyDescent="0.25">
      <c r="A12556" s="7"/>
      <c r="B12556" s="6">
        <v>5.78</v>
      </c>
    </row>
    <row r="12557" spans="1:2" x14ac:dyDescent="0.25">
      <c r="A12557" s="7"/>
      <c r="B12557" s="6">
        <v>4.9400000000000004</v>
      </c>
    </row>
    <row r="12558" spans="1:2" x14ac:dyDescent="0.25">
      <c r="A12558" s="7"/>
      <c r="B12558" s="6">
        <v>5.71</v>
      </c>
    </row>
    <row r="12559" spans="1:2" x14ac:dyDescent="0.25">
      <c r="A12559" s="7"/>
      <c r="B12559" s="6">
        <v>2.68</v>
      </c>
    </row>
    <row r="12560" spans="1:2" x14ac:dyDescent="0.25">
      <c r="A12560" s="7"/>
      <c r="B12560" s="6">
        <v>7.78</v>
      </c>
    </row>
    <row r="12561" spans="1:2" x14ac:dyDescent="0.25">
      <c r="A12561" s="7"/>
      <c r="B12561" s="6">
        <v>4.59</v>
      </c>
    </row>
    <row r="12562" spans="1:2" x14ac:dyDescent="0.25">
      <c r="A12562" s="7"/>
      <c r="B12562" s="6">
        <v>7.52</v>
      </c>
    </row>
    <row r="12563" spans="1:2" x14ac:dyDescent="0.25">
      <c r="A12563" s="7"/>
      <c r="B12563" s="6">
        <v>7.19</v>
      </c>
    </row>
    <row r="12564" spans="1:2" x14ac:dyDescent="0.25">
      <c r="A12564" s="7"/>
      <c r="B12564" s="6">
        <v>7.47</v>
      </c>
    </row>
    <row r="12565" spans="1:2" x14ac:dyDescent="0.25">
      <c r="A12565" s="7"/>
      <c r="B12565" s="6">
        <v>8.0299999999999994</v>
      </c>
    </row>
    <row r="12566" spans="1:2" x14ac:dyDescent="0.25">
      <c r="A12566" s="7"/>
      <c r="B12566" s="6">
        <v>7.19</v>
      </c>
    </row>
    <row r="12567" spans="1:2" x14ac:dyDescent="0.25">
      <c r="A12567" s="7"/>
      <c r="B12567" s="6">
        <v>9.1999999999999993</v>
      </c>
    </row>
    <row r="12568" spans="1:2" x14ac:dyDescent="0.25">
      <c r="A12568" s="7"/>
      <c r="B12568" s="6">
        <v>9.26</v>
      </c>
    </row>
    <row r="12569" spans="1:2" x14ac:dyDescent="0.25">
      <c r="A12569" s="7"/>
      <c r="B12569" s="6">
        <v>11.37</v>
      </c>
    </row>
    <row r="12570" spans="1:2" x14ac:dyDescent="0.25">
      <c r="A12570" s="7"/>
      <c r="B12570" s="6">
        <v>2.84</v>
      </c>
    </row>
    <row r="12571" spans="1:2" x14ac:dyDescent="0.25">
      <c r="A12571" s="7"/>
      <c r="B12571" s="6">
        <v>0.94</v>
      </c>
    </row>
    <row r="12572" spans="1:2" x14ac:dyDescent="0.25">
      <c r="A12572" s="7"/>
      <c r="B12572" s="6">
        <v>7.84</v>
      </c>
    </row>
    <row r="12573" spans="1:2" x14ac:dyDescent="0.25">
      <c r="A12573" s="7"/>
      <c r="B12573" s="6">
        <v>9.44</v>
      </c>
    </row>
    <row r="12574" spans="1:2" x14ac:dyDescent="0.25">
      <c r="A12574" s="7"/>
      <c r="B12574" s="6">
        <v>5.2</v>
      </c>
    </row>
    <row r="12575" spans="1:2" x14ac:dyDescent="0.25">
      <c r="A12575" s="7"/>
      <c r="B12575" s="6">
        <v>4.6399999999999997</v>
      </c>
    </row>
    <row r="12576" spans="1:2" x14ac:dyDescent="0.25">
      <c r="A12576" s="7"/>
      <c r="B12576" s="6">
        <v>3.46</v>
      </c>
    </row>
    <row r="12577" spans="1:2" x14ac:dyDescent="0.25">
      <c r="A12577" s="7"/>
      <c r="B12577" s="6">
        <v>2.4300000000000002</v>
      </c>
    </row>
    <row r="12578" spans="1:2" x14ac:dyDescent="0.25">
      <c r="A12578" s="7"/>
      <c r="B12578" s="6">
        <v>2.94</v>
      </c>
    </row>
    <row r="12579" spans="1:2" x14ac:dyDescent="0.25">
      <c r="A12579" s="7"/>
      <c r="B12579" s="6">
        <v>6.09</v>
      </c>
    </row>
    <row r="12580" spans="1:2" x14ac:dyDescent="0.25">
      <c r="A12580" s="7"/>
      <c r="B12580" s="6">
        <v>8.19</v>
      </c>
    </row>
    <row r="12581" spans="1:2" x14ac:dyDescent="0.25">
      <c r="A12581" s="7"/>
      <c r="B12581" s="6">
        <v>7.71</v>
      </c>
    </row>
    <row r="12582" spans="1:2" x14ac:dyDescent="0.25">
      <c r="A12582" s="7"/>
      <c r="B12582" s="6">
        <v>8.02</v>
      </c>
    </row>
    <row r="12583" spans="1:2" x14ac:dyDescent="0.25">
      <c r="A12583" s="7"/>
      <c r="B12583" s="6">
        <v>10.92</v>
      </c>
    </row>
    <row r="12584" spans="1:2" x14ac:dyDescent="0.25">
      <c r="A12584" s="7"/>
      <c r="B12584" s="6">
        <v>7.29</v>
      </c>
    </row>
    <row r="12585" spans="1:2" x14ac:dyDescent="0.25">
      <c r="A12585" s="7"/>
      <c r="B12585" s="6">
        <v>7.13</v>
      </c>
    </row>
    <row r="12586" spans="1:2" x14ac:dyDescent="0.25">
      <c r="A12586" s="7"/>
      <c r="B12586" s="6">
        <v>7.67</v>
      </c>
    </row>
    <row r="12587" spans="1:2" x14ac:dyDescent="0.25">
      <c r="A12587" s="7"/>
      <c r="B12587" s="6">
        <v>4.8</v>
      </c>
    </row>
    <row r="12588" spans="1:2" x14ac:dyDescent="0.25">
      <c r="A12588" s="7"/>
      <c r="B12588" s="6">
        <v>4.62</v>
      </c>
    </row>
    <row r="12589" spans="1:2" x14ac:dyDescent="0.25">
      <c r="A12589" s="7"/>
      <c r="B12589" s="6">
        <v>6.9</v>
      </c>
    </row>
    <row r="12590" spans="1:2" x14ac:dyDescent="0.25">
      <c r="A12590" s="7"/>
      <c r="B12590" s="6">
        <v>6.96</v>
      </c>
    </row>
    <row r="12591" spans="1:2" x14ac:dyDescent="0.25">
      <c r="A12591" s="7"/>
      <c r="B12591" s="6">
        <v>7.56</v>
      </c>
    </row>
    <row r="12592" spans="1:2" x14ac:dyDescent="0.25">
      <c r="A12592" s="7"/>
      <c r="B12592" s="6">
        <v>6.54</v>
      </c>
    </row>
    <row r="12593" spans="1:2" x14ac:dyDescent="0.25">
      <c r="A12593" s="7"/>
      <c r="B12593" s="6">
        <v>11.56</v>
      </c>
    </row>
    <row r="12594" spans="1:2" x14ac:dyDescent="0.25">
      <c r="A12594" s="7"/>
      <c r="B12594" s="6">
        <v>10.74</v>
      </c>
    </row>
    <row r="12595" spans="1:2" x14ac:dyDescent="0.25">
      <c r="A12595" s="7"/>
      <c r="B12595" s="6">
        <v>8.2799999999999994</v>
      </c>
    </row>
    <row r="12596" spans="1:2" x14ac:dyDescent="0.25">
      <c r="A12596" s="7"/>
      <c r="B12596" s="6">
        <v>9.15</v>
      </c>
    </row>
    <row r="12597" spans="1:2" x14ac:dyDescent="0.25">
      <c r="A12597" s="7"/>
      <c r="B12597" s="6">
        <v>4.2300000000000004</v>
      </c>
    </row>
    <row r="12598" spans="1:2" x14ac:dyDescent="0.25">
      <c r="A12598" s="7"/>
      <c r="B12598" s="6">
        <v>8.48</v>
      </c>
    </row>
    <row r="12599" spans="1:2" x14ac:dyDescent="0.25">
      <c r="A12599" s="7"/>
      <c r="B12599" s="6">
        <v>8.58</v>
      </c>
    </row>
    <row r="12600" spans="1:2" x14ac:dyDescent="0.25">
      <c r="A12600" s="7"/>
      <c r="B12600" s="6">
        <v>0.57999999999999996</v>
      </c>
    </row>
    <row r="12601" spans="1:2" x14ac:dyDescent="0.25">
      <c r="A12601" s="7"/>
      <c r="B12601" s="6">
        <v>6.68</v>
      </c>
    </row>
    <row r="12602" spans="1:2" x14ac:dyDescent="0.25">
      <c r="A12602" s="7"/>
      <c r="B12602" s="6">
        <v>3.15</v>
      </c>
    </row>
    <row r="12603" spans="1:2" x14ac:dyDescent="0.25">
      <c r="A12603" s="7"/>
      <c r="B12603" s="6">
        <v>3.02</v>
      </c>
    </row>
    <row r="12604" spans="1:2" x14ac:dyDescent="0.25">
      <c r="A12604" s="7"/>
      <c r="B12604" s="6">
        <v>6</v>
      </c>
    </row>
    <row r="12605" spans="1:2" x14ac:dyDescent="0.25">
      <c r="A12605" s="7"/>
      <c r="B12605" s="6">
        <v>5.57</v>
      </c>
    </row>
    <row r="12606" spans="1:2" x14ac:dyDescent="0.25">
      <c r="A12606" s="7"/>
      <c r="B12606" s="6">
        <v>9.1999999999999993</v>
      </c>
    </row>
    <row r="12607" spans="1:2" x14ac:dyDescent="0.25">
      <c r="A12607" s="7"/>
      <c r="B12607" s="6">
        <v>5.82</v>
      </c>
    </row>
    <row r="12608" spans="1:2" x14ac:dyDescent="0.25">
      <c r="A12608" s="7"/>
      <c r="B12608" s="6">
        <v>6.72</v>
      </c>
    </row>
    <row r="12609" spans="1:2" x14ac:dyDescent="0.25">
      <c r="A12609" s="7"/>
      <c r="B12609" s="6">
        <v>6.37</v>
      </c>
    </row>
    <row r="12610" spans="1:2" x14ac:dyDescent="0.25">
      <c r="A12610" s="7"/>
      <c r="B12610" s="6">
        <v>6.69</v>
      </c>
    </row>
    <row r="12611" spans="1:2" x14ac:dyDescent="0.25">
      <c r="A12611" s="7"/>
      <c r="B12611" s="6">
        <v>10.17</v>
      </c>
    </row>
    <row r="12612" spans="1:2" x14ac:dyDescent="0.25">
      <c r="A12612" s="7"/>
      <c r="B12612" s="6">
        <v>6.15</v>
      </c>
    </row>
    <row r="12613" spans="1:2" x14ac:dyDescent="0.25">
      <c r="A12613" s="7"/>
      <c r="B12613" s="6">
        <v>5.64</v>
      </c>
    </row>
    <row r="12614" spans="1:2" x14ac:dyDescent="0.25">
      <c r="A12614" s="7"/>
      <c r="B12614" s="6">
        <v>9.2200000000000006</v>
      </c>
    </row>
    <row r="12615" spans="1:2" x14ac:dyDescent="0.25">
      <c r="A12615" s="7"/>
      <c r="B12615" s="6">
        <v>12.4</v>
      </c>
    </row>
    <row r="12616" spans="1:2" x14ac:dyDescent="0.25">
      <c r="A12616" s="7"/>
      <c r="B12616" s="6">
        <v>4.16</v>
      </c>
    </row>
    <row r="12617" spans="1:2" x14ac:dyDescent="0.25">
      <c r="A12617" s="7"/>
      <c r="B12617" s="6">
        <v>3.07</v>
      </c>
    </row>
    <row r="12618" spans="1:2" x14ac:dyDescent="0.25">
      <c r="A12618" s="7"/>
      <c r="B12618" s="6">
        <v>4.97</v>
      </c>
    </row>
    <row r="12619" spans="1:2" x14ac:dyDescent="0.25">
      <c r="A12619" s="7"/>
      <c r="B12619" s="6">
        <v>4.87</v>
      </c>
    </row>
    <row r="12620" spans="1:2" x14ac:dyDescent="0.25">
      <c r="A12620" s="7"/>
      <c r="B12620" s="6">
        <v>8.16</v>
      </c>
    </row>
    <row r="12621" spans="1:2" x14ac:dyDescent="0.25">
      <c r="A12621" s="7"/>
      <c r="B12621" s="6">
        <v>6</v>
      </c>
    </row>
    <row r="12622" spans="1:2" x14ac:dyDescent="0.25">
      <c r="A12622" s="7"/>
      <c r="B12622" s="6">
        <v>7.4</v>
      </c>
    </row>
    <row r="12623" spans="1:2" x14ac:dyDescent="0.25">
      <c r="A12623" s="7"/>
      <c r="B12623" s="6">
        <v>7.04</v>
      </c>
    </row>
    <row r="12624" spans="1:2" x14ac:dyDescent="0.25">
      <c r="A12624" s="7"/>
      <c r="B12624" s="6">
        <v>6.7</v>
      </c>
    </row>
    <row r="12625" spans="1:2" x14ac:dyDescent="0.25">
      <c r="A12625" s="7"/>
      <c r="B12625" s="6">
        <v>6.31</v>
      </c>
    </row>
    <row r="12626" spans="1:2" x14ac:dyDescent="0.25">
      <c r="A12626" s="7"/>
      <c r="B12626" s="6">
        <v>3.96</v>
      </c>
    </row>
    <row r="12627" spans="1:2" x14ac:dyDescent="0.25">
      <c r="A12627" s="7"/>
      <c r="B12627" s="6">
        <v>5.33</v>
      </c>
    </row>
    <row r="12628" spans="1:2" x14ac:dyDescent="0.25">
      <c r="A12628" s="7"/>
      <c r="B12628" s="6">
        <v>3.95</v>
      </c>
    </row>
    <row r="12629" spans="1:2" x14ac:dyDescent="0.25">
      <c r="A12629" s="7"/>
      <c r="B12629" s="6">
        <v>6.13</v>
      </c>
    </row>
    <row r="12630" spans="1:2" x14ac:dyDescent="0.25">
      <c r="A12630" s="7"/>
      <c r="B12630" s="6">
        <v>4.0599999999999996</v>
      </c>
    </row>
    <row r="12631" spans="1:2" x14ac:dyDescent="0.25">
      <c r="A12631" s="7"/>
      <c r="B12631" s="6">
        <v>7.27</v>
      </c>
    </row>
    <row r="12632" spans="1:2" x14ac:dyDescent="0.25">
      <c r="A12632" s="7"/>
      <c r="B12632" s="6">
        <v>6.59</v>
      </c>
    </row>
    <row r="12633" spans="1:2" x14ac:dyDescent="0.25">
      <c r="A12633" s="7"/>
      <c r="B12633" s="6">
        <v>6.31</v>
      </c>
    </row>
    <row r="12634" spans="1:2" x14ac:dyDescent="0.25">
      <c r="A12634" s="7"/>
      <c r="B12634" s="6">
        <v>2.44</v>
      </c>
    </row>
    <row r="12635" spans="1:2" x14ac:dyDescent="0.25">
      <c r="A12635" s="7"/>
      <c r="B12635" s="6">
        <v>2.1</v>
      </c>
    </row>
    <row r="12636" spans="1:2" x14ac:dyDescent="0.25">
      <c r="A12636" s="7"/>
      <c r="B12636" s="6">
        <v>6.92</v>
      </c>
    </row>
    <row r="12637" spans="1:2" x14ac:dyDescent="0.25">
      <c r="A12637" s="7"/>
      <c r="B12637" s="6">
        <v>5.69</v>
      </c>
    </row>
    <row r="12638" spans="1:2" x14ac:dyDescent="0.25">
      <c r="A12638" s="7"/>
      <c r="B12638" s="6">
        <v>5.79</v>
      </c>
    </row>
    <row r="12639" spans="1:2" x14ac:dyDescent="0.25">
      <c r="A12639" s="7"/>
      <c r="B12639" s="6">
        <v>4.3499999999999996</v>
      </c>
    </row>
    <row r="12640" spans="1:2" x14ac:dyDescent="0.25">
      <c r="A12640" s="7"/>
      <c r="B12640" s="6">
        <v>5.33</v>
      </c>
    </row>
    <row r="12641" spans="1:2" x14ac:dyDescent="0.25">
      <c r="A12641" s="7"/>
      <c r="B12641" s="6">
        <v>2.54</v>
      </c>
    </row>
    <row r="12642" spans="1:2" x14ac:dyDescent="0.25">
      <c r="A12642" s="7"/>
      <c r="B12642" s="6">
        <v>3.49</v>
      </c>
    </row>
    <row r="12643" spans="1:2" x14ac:dyDescent="0.25">
      <c r="A12643" s="7"/>
      <c r="B12643" s="6">
        <v>6.97</v>
      </c>
    </row>
    <row r="12644" spans="1:2" x14ac:dyDescent="0.25">
      <c r="A12644" s="7"/>
      <c r="B12644" s="6">
        <v>4.9400000000000004</v>
      </c>
    </row>
    <row r="12645" spans="1:2" x14ac:dyDescent="0.25">
      <c r="A12645" s="7"/>
      <c r="B12645" s="6">
        <v>7.28</v>
      </c>
    </row>
    <row r="12646" spans="1:2" x14ac:dyDescent="0.25">
      <c r="A12646" s="7"/>
      <c r="B12646" s="6">
        <v>9.44</v>
      </c>
    </row>
    <row r="12647" spans="1:2" x14ac:dyDescent="0.25">
      <c r="A12647" s="7"/>
      <c r="B12647" s="6">
        <v>8.9499999999999993</v>
      </c>
    </row>
    <row r="12648" spans="1:2" x14ac:dyDescent="0.25">
      <c r="A12648" s="7"/>
      <c r="B12648" s="6">
        <v>7.61</v>
      </c>
    </row>
    <row r="12649" spans="1:2" x14ac:dyDescent="0.25">
      <c r="A12649" s="7"/>
      <c r="B12649" s="6">
        <v>4.29</v>
      </c>
    </row>
    <row r="12650" spans="1:2" x14ac:dyDescent="0.25">
      <c r="A12650" s="7"/>
      <c r="B12650" s="6">
        <v>5.65</v>
      </c>
    </row>
    <row r="12651" spans="1:2" x14ac:dyDescent="0.25">
      <c r="A12651" s="7"/>
      <c r="B12651" s="6">
        <v>7.11</v>
      </c>
    </row>
    <row r="12652" spans="1:2" x14ac:dyDescent="0.25">
      <c r="A12652" s="7"/>
      <c r="B12652" s="6">
        <v>8.39</v>
      </c>
    </row>
    <row r="12653" spans="1:2" x14ac:dyDescent="0.25">
      <c r="A12653" s="7"/>
      <c r="B12653" s="6">
        <v>6.81</v>
      </c>
    </row>
    <row r="12654" spans="1:2" x14ac:dyDescent="0.25">
      <c r="A12654" s="7"/>
      <c r="B12654" s="6">
        <v>10.09</v>
      </c>
    </row>
    <row r="12655" spans="1:2" x14ac:dyDescent="0.25">
      <c r="A12655" s="7"/>
      <c r="B12655" s="6">
        <v>14.48</v>
      </c>
    </row>
    <row r="12656" spans="1:2" x14ac:dyDescent="0.25">
      <c r="A12656" s="7"/>
      <c r="B12656" s="6">
        <v>4.87</v>
      </c>
    </row>
    <row r="12657" spans="1:2" x14ac:dyDescent="0.25">
      <c r="A12657" s="7"/>
      <c r="B12657" s="6">
        <v>5.81</v>
      </c>
    </row>
    <row r="12658" spans="1:2" x14ac:dyDescent="0.25">
      <c r="A12658" s="7"/>
      <c r="B12658" s="6">
        <v>6.52</v>
      </c>
    </row>
    <row r="12659" spans="1:2" x14ac:dyDescent="0.25">
      <c r="A12659" s="7"/>
      <c r="B12659" s="6">
        <v>9.0299999999999994</v>
      </c>
    </row>
    <row r="12660" spans="1:2" x14ac:dyDescent="0.25">
      <c r="A12660" s="7"/>
      <c r="B12660" s="6">
        <v>8.94</v>
      </c>
    </row>
    <row r="12661" spans="1:2" x14ac:dyDescent="0.25">
      <c r="A12661" s="7"/>
      <c r="B12661" s="6">
        <v>2.54</v>
      </c>
    </row>
    <row r="12662" spans="1:2" x14ac:dyDescent="0.25">
      <c r="A12662" s="7"/>
      <c r="B12662" s="6">
        <v>4.05</v>
      </c>
    </row>
    <row r="12663" spans="1:2" x14ac:dyDescent="0.25">
      <c r="A12663" s="7"/>
      <c r="B12663" s="6">
        <v>9.66</v>
      </c>
    </row>
    <row r="12664" spans="1:2" x14ac:dyDescent="0.25">
      <c r="A12664" s="7"/>
      <c r="B12664" s="6">
        <v>6.97</v>
      </c>
    </row>
    <row r="12665" spans="1:2" x14ac:dyDescent="0.25">
      <c r="A12665" s="7"/>
      <c r="B12665" s="6">
        <v>7.84</v>
      </c>
    </row>
    <row r="12666" spans="1:2" x14ac:dyDescent="0.25">
      <c r="A12666" s="7"/>
      <c r="B12666" s="6">
        <v>4.2300000000000004</v>
      </c>
    </row>
    <row r="12667" spans="1:2" x14ac:dyDescent="0.25">
      <c r="A12667" s="7"/>
      <c r="B12667" s="6">
        <v>7.05</v>
      </c>
    </row>
    <row r="12668" spans="1:2" x14ac:dyDescent="0.25">
      <c r="A12668" s="7"/>
      <c r="B12668" s="6">
        <v>6.86</v>
      </c>
    </row>
    <row r="12669" spans="1:2" x14ac:dyDescent="0.25">
      <c r="A12669" s="7"/>
      <c r="B12669" s="6">
        <v>8.39</v>
      </c>
    </row>
    <row r="12670" spans="1:2" x14ac:dyDescent="0.25">
      <c r="A12670" s="7"/>
      <c r="B12670" s="6">
        <v>6.33</v>
      </c>
    </row>
    <row r="12671" spans="1:2" x14ac:dyDescent="0.25">
      <c r="A12671" s="7"/>
      <c r="B12671" s="6">
        <v>8.06</v>
      </c>
    </row>
    <row r="12672" spans="1:2" x14ac:dyDescent="0.25">
      <c r="A12672" s="7"/>
      <c r="B12672" s="6">
        <v>8.73</v>
      </c>
    </row>
    <row r="12673" spans="1:2" x14ac:dyDescent="0.25">
      <c r="A12673" s="7"/>
      <c r="B12673" s="6">
        <v>2.12</v>
      </c>
    </row>
    <row r="12674" spans="1:2" x14ac:dyDescent="0.25">
      <c r="A12674" s="7"/>
      <c r="B12674" s="6">
        <v>2</v>
      </c>
    </row>
    <row r="12675" spans="1:2" x14ac:dyDescent="0.25">
      <c r="A12675" s="7"/>
      <c r="B12675" s="6">
        <v>5.56</v>
      </c>
    </row>
    <row r="12676" spans="1:2" x14ac:dyDescent="0.25">
      <c r="A12676" s="7"/>
      <c r="B12676" s="6">
        <v>7.77</v>
      </c>
    </row>
    <row r="12677" spans="1:2" x14ac:dyDescent="0.25">
      <c r="A12677" s="7"/>
      <c r="B12677" s="6">
        <v>8.76</v>
      </c>
    </row>
    <row r="12678" spans="1:2" x14ac:dyDescent="0.25">
      <c r="A12678" s="7"/>
      <c r="B12678" s="6">
        <v>6.54</v>
      </c>
    </row>
    <row r="12679" spans="1:2" x14ac:dyDescent="0.25">
      <c r="A12679" s="7"/>
      <c r="B12679" s="6">
        <v>6.13</v>
      </c>
    </row>
    <row r="12680" spans="1:2" x14ac:dyDescent="0.25">
      <c r="A12680" s="7"/>
      <c r="B12680" s="6">
        <v>5.35</v>
      </c>
    </row>
    <row r="12681" spans="1:2" x14ac:dyDescent="0.25">
      <c r="A12681" s="7"/>
      <c r="B12681" s="6">
        <v>7.83</v>
      </c>
    </row>
    <row r="12682" spans="1:2" x14ac:dyDescent="0.25">
      <c r="A12682" s="7"/>
      <c r="B12682" s="6">
        <v>9.39</v>
      </c>
    </row>
    <row r="12683" spans="1:2" x14ac:dyDescent="0.25">
      <c r="A12683" s="7"/>
      <c r="B12683" s="6">
        <v>10.46</v>
      </c>
    </row>
    <row r="12684" spans="1:2" x14ac:dyDescent="0.25">
      <c r="A12684" s="7"/>
      <c r="B12684" s="6">
        <v>1.23</v>
      </c>
    </row>
    <row r="12685" spans="1:2" x14ac:dyDescent="0.25">
      <c r="A12685" s="7"/>
      <c r="B12685" s="6">
        <v>6.4</v>
      </c>
    </row>
    <row r="12686" spans="1:2" x14ac:dyDescent="0.25">
      <c r="A12686" s="7"/>
      <c r="B12686" s="6">
        <v>7.3</v>
      </c>
    </row>
    <row r="12687" spans="1:2" x14ac:dyDescent="0.25">
      <c r="A12687" s="7"/>
      <c r="B12687" s="6">
        <v>2.67</v>
      </c>
    </row>
    <row r="12688" spans="1:2" x14ac:dyDescent="0.25">
      <c r="A12688" s="7"/>
      <c r="B12688" s="6">
        <v>6.07</v>
      </c>
    </row>
    <row r="12689" spans="1:2" x14ac:dyDescent="0.25">
      <c r="A12689" s="7"/>
      <c r="B12689" s="6">
        <v>7.6</v>
      </c>
    </row>
    <row r="12690" spans="1:2" x14ac:dyDescent="0.25">
      <c r="A12690" s="7"/>
      <c r="B12690" s="6">
        <v>6.14</v>
      </c>
    </row>
    <row r="12691" spans="1:2" x14ac:dyDescent="0.25">
      <c r="A12691" s="7"/>
      <c r="B12691" s="6">
        <v>6.96</v>
      </c>
    </row>
    <row r="12692" spans="1:2" x14ac:dyDescent="0.25">
      <c r="A12692" s="7"/>
      <c r="B12692" s="6">
        <v>7.82</v>
      </c>
    </row>
    <row r="12693" spans="1:2" x14ac:dyDescent="0.25">
      <c r="A12693" s="7"/>
      <c r="B12693" s="6">
        <v>1.25</v>
      </c>
    </row>
    <row r="12694" spans="1:2" x14ac:dyDescent="0.25">
      <c r="A12694" s="7"/>
      <c r="B12694" s="6">
        <v>6.87</v>
      </c>
    </row>
    <row r="12695" spans="1:2" x14ac:dyDescent="0.25">
      <c r="A12695" s="7"/>
      <c r="B12695" s="6">
        <v>5.41</v>
      </c>
    </row>
    <row r="12696" spans="1:2" x14ac:dyDescent="0.25">
      <c r="A12696" s="7"/>
      <c r="B12696" s="6">
        <v>0.64</v>
      </c>
    </row>
    <row r="12697" spans="1:2" x14ac:dyDescent="0.25">
      <c r="A12697" s="7"/>
      <c r="B12697" s="6">
        <v>3.44</v>
      </c>
    </row>
    <row r="12698" spans="1:2" x14ac:dyDescent="0.25">
      <c r="A12698" s="7"/>
      <c r="B12698" s="6">
        <v>6.54</v>
      </c>
    </row>
    <row r="12699" spans="1:2" x14ac:dyDescent="0.25">
      <c r="A12699" s="7"/>
      <c r="B12699" s="6">
        <v>4.54</v>
      </c>
    </row>
    <row r="12700" spans="1:2" x14ac:dyDescent="0.25">
      <c r="A12700" s="7"/>
      <c r="B12700" s="6">
        <v>8.31</v>
      </c>
    </row>
    <row r="12701" spans="1:2" x14ac:dyDescent="0.25">
      <c r="A12701" s="7"/>
      <c r="B12701" s="6">
        <v>9.15</v>
      </c>
    </row>
    <row r="12702" spans="1:2" x14ac:dyDescent="0.25">
      <c r="A12702" s="7"/>
      <c r="B12702" s="6">
        <v>5.66</v>
      </c>
    </row>
    <row r="12703" spans="1:2" x14ac:dyDescent="0.25">
      <c r="A12703" s="7"/>
      <c r="B12703" s="6">
        <v>6.87</v>
      </c>
    </row>
    <row r="12704" spans="1:2" x14ac:dyDescent="0.25">
      <c r="A12704" s="7"/>
      <c r="B12704" s="6">
        <v>6.61</v>
      </c>
    </row>
    <row r="12705" spans="1:2" x14ac:dyDescent="0.25">
      <c r="A12705" s="7"/>
      <c r="B12705" s="6">
        <v>10.19</v>
      </c>
    </row>
    <row r="12706" spans="1:2" x14ac:dyDescent="0.25">
      <c r="A12706" s="7"/>
      <c r="B12706" s="6">
        <v>7.77</v>
      </c>
    </row>
    <row r="12707" spans="1:2" x14ac:dyDescent="0.25">
      <c r="A12707" s="7"/>
      <c r="B12707" s="6">
        <v>11.27</v>
      </c>
    </row>
    <row r="12708" spans="1:2" x14ac:dyDescent="0.25">
      <c r="A12708" s="7"/>
      <c r="B12708" s="6">
        <v>1.66</v>
      </c>
    </row>
    <row r="12709" spans="1:2" x14ac:dyDescent="0.25">
      <c r="A12709" s="7"/>
      <c r="B12709" s="6">
        <v>6</v>
      </c>
    </row>
    <row r="12710" spans="1:2" x14ac:dyDescent="0.25">
      <c r="A12710" s="7"/>
      <c r="B12710" s="6">
        <v>5.19</v>
      </c>
    </row>
    <row r="12711" spans="1:2" x14ac:dyDescent="0.25">
      <c r="A12711" s="7"/>
      <c r="B12711" s="6">
        <v>4.25</v>
      </c>
    </row>
    <row r="12712" spans="1:2" x14ac:dyDescent="0.25">
      <c r="A12712" s="7"/>
      <c r="B12712" s="6">
        <v>8.8000000000000007</v>
      </c>
    </row>
    <row r="12713" spans="1:2" x14ac:dyDescent="0.25">
      <c r="A12713" s="7"/>
      <c r="B12713" s="6">
        <v>7.7</v>
      </c>
    </row>
    <row r="12714" spans="1:2" x14ac:dyDescent="0.25">
      <c r="A12714" s="7"/>
      <c r="B12714" s="6">
        <v>2.2000000000000002</v>
      </c>
    </row>
    <row r="12715" spans="1:2" x14ac:dyDescent="0.25">
      <c r="A12715" s="7"/>
      <c r="B12715" s="6">
        <v>6.64</v>
      </c>
    </row>
    <row r="12716" spans="1:2" x14ac:dyDescent="0.25">
      <c r="A12716" s="7"/>
      <c r="B12716" s="6">
        <v>11.12</v>
      </c>
    </row>
    <row r="12717" spans="1:2" x14ac:dyDescent="0.25">
      <c r="A12717" s="7"/>
      <c r="B12717" s="6">
        <v>9.24</v>
      </c>
    </row>
    <row r="12718" spans="1:2" x14ac:dyDescent="0.25">
      <c r="A12718" s="7"/>
      <c r="B12718" s="6">
        <v>6.39</v>
      </c>
    </row>
    <row r="12719" spans="1:2" x14ac:dyDescent="0.25">
      <c r="A12719" s="7"/>
      <c r="B12719" s="6">
        <v>6.54</v>
      </c>
    </row>
    <row r="12720" spans="1:2" x14ac:dyDescent="0.25">
      <c r="A12720" s="7"/>
      <c r="B12720" s="6">
        <v>1.43</v>
      </c>
    </row>
    <row r="12721" spans="1:2" x14ac:dyDescent="0.25">
      <c r="A12721" s="7"/>
      <c r="B12721" s="6">
        <v>9.9700000000000006</v>
      </c>
    </row>
    <row r="12722" spans="1:2" x14ac:dyDescent="0.25">
      <c r="A12722" s="7"/>
      <c r="B12722" s="6">
        <v>11.2</v>
      </c>
    </row>
    <row r="12723" spans="1:2" x14ac:dyDescent="0.25">
      <c r="A12723" s="7"/>
      <c r="B12723" s="6">
        <v>9.39</v>
      </c>
    </row>
    <row r="12724" spans="1:2" x14ac:dyDescent="0.25">
      <c r="A12724" s="7"/>
      <c r="B12724" s="6">
        <v>10.01</v>
      </c>
    </row>
    <row r="12725" spans="1:2" x14ac:dyDescent="0.25">
      <c r="A12725" s="7"/>
      <c r="B12725" s="6">
        <v>7.18</v>
      </c>
    </row>
    <row r="12726" spans="1:2" x14ac:dyDescent="0.25">
      <c r="A12726" s="7"/>
      <c r="B12726" s="6">
        <v>3.05</v>
      </c>
    </row>
    <row r="12727" spans="1:2" x14ac:dyDescent="0.25">
      <c r="A12727" s="7"/>
      <c r="B12727" s="6">
        <v>8.11</v>
      </c>
    </row>
    <row r="12728" spans="1:2" x14ac:dyDescent="0.25">
      <c r="A12728" s="7"/>
      <c r="B12728" s="6">
        <v>2.96</v>
      </c>
    </row>
    <row r="12729" spans="1:2" x14ac:dyDescent="0.25">
      <c r="A12729" s="7"/>
      <c r="B12729" s="6">
        <v>7.81</v>
      </c>
    </row>
    <row r="12730" spans="1:2" x14ac:dyDescent="0.25">
      <c r="A12730" s="7"/>
      <c r="B12730" s="6">
        <v>12.84</v>
      </c>
    </row>
    <row r="12731" spans="1:2" x14ac:dyDescent="0.25">
      <c r="A12731" s="7"/>
      <c r="B12731" s="6">
        <v>11.17</v>
      </c>
    </row>
    <row r="12732" spans="1:2" x14ac:dyDescent="0.25">
      <c r="A12732" s="7"/>
      <c r="B12732" s="6">
        <v>9.64</v>
      </c>
    </row>
    <row r="12733" spans="1:2" x14ac:dyDescent="0.25">
      <c r="A12733" s="7"/>
      <c r="B12733" s="6">
        <v>8.94</v>
      </c>
    </row>
    <row r="12734" spans="1:2" x14ac:dyDescent="0.25">
      <c r="A12734" s="7"/>
      <c r="B12734" s="6">
        <v>8.27</v>
      </c>
    </row>
    <row r="12735" spans="1:2" x14ac:dyDescent="0.25">
      <c r="A12735" s="7"/>
      <c r="B12735" s="6">
        <v>5.01</v>
      </c>
    </row>
    <row r="12736" spans="1:2" x14ac:dyDescent="0.25">
      <c r="A12736" s="7"/>
      <c r="B12736" s="6">
        <v>2.13</v>
      </c>
    </row>
    <row r="12737" spans="1:2" x14ac:dyDescent="0.25">
      <c r="A12737" s="7"/>
      <c r="B12737" s="6">
        <v>2.13</v>
      </c>
    </row>
    <row r="12738" spans="1:2" x14ac:dyDescent="0.25">
      <c r="A12738" s="7"/>
      <c r="B12738" s="6">
        <v>5.01</v>
      </c>
    </row>
    <row r="12739" spans="1:2" x14ac:dyDescent="0.25">
      <c r="A12739" s="7"/>
      <c r="B12739" s="6">
        <v>1.88</v>
      </c>
    </row>
    <row r="12740" spans="1:2" x14ac:dyDescent="0.25">
      <c r="A12740" s="7"/>
      <c r="B12740" s="6">
        <v>6.26</v>
      </c>
    </row>
    <row r="12741" spans="1:2" x14ac:dyDescent="0.25">
      <c r="A12741" s="7"/>
      <c r="B12741" s="6">
        <v>7.66</v>
      </c>
    </row>
    <row r="12742" spans="1:2" x14ac:dyDescent="0.25">
      <c r="A12742" s="7"/>
      <c r="B12742" s="6">
        <v>8.4499999999999993</v>
      </c>
    </row>
    <row r="12743" spans="1:2" x14ac:dyDescent="0.25">
      <c r="A12743" s="7"/>
      <c r="B12743" s="6">
        <v>7.33</v>
      </c>
    </row>
    <row r="12744" spans="1:2" x14ac:dyDescent="0.25">
      <c r="A12744" s="7"/>
      <c r="B12744" s="6">
        <v>7.6</v>
      </c>
    </row>
    <row r="12745" spans="1:2" x14ac:dyDescent="0.25">
      <c r="A12745" s="7"/>
      <c r="B12745" s="6">
        <v>8.4</v>
      </c>
    </row>
    <row r="12746" spans="1:2" x14ac:dyDescent="0.25">
      <c r="A12746" s="7"/>
      <c r="B12746" s="6">
        <v>8.2899999999999991</v>
      </c>
    </row>
    <row r="12747" spans="1:2" x14ac:dyDescent="0.25">
      <c r="A12747" s="7"/>
      <c r="B12747" s="6">
        <v>7.8</v>
      </c>
    </row>
    <row r="12748" spans="1:2" x14ac:dyDescent="0.25">
      <c r="A12748" s="7"/>
      <c r="B12748" s="6">
        <v>5.93</v>
      </c>
    </row>
    <row r="12749" spans="1:2" x14ac:dyDescent="0.25">
      <c r="A12749" s="7"/>
      <c r="B12749" s="6">
        <v>5.85</v>
      </c>
    </row>
    <row r="12750" spans="1:2" x14ac:dyDescent="0.25">
      <c r="A12750" s="7"/>
      <c r="B12750" s="6">
        <v>8.64</v>
      </c>
    </row>
    <row r="12751" spans="1:2" x14ac:dyDescent="0.25">
      <c r="A12751" s="7"/>
      <c r="B12751" s="6">
        <v>3.21</v>
      </c>
    </row>
    <row r="12752" spans="1:2" x14ac:dyDescent="0.25">
      <c r="A12752" s="7"/>
      <c r="B12752" s="6">
        <v>7.7</v>
      </c>
    </row>
    <row r="12753" spans="1:2" x14ac:dyDescent="0.25">
      <c r="A12753" s="7"/>
      <c r="B12753" s="6">
        <v>9.15</v>
      </c>
    </row>
    <row r="12754" spans="1:2" x14ac:dyDescent="0.25">
      <c r="A12754" s="7"/>
      <c r="B12754" s="6">
        <v>2.5</v>
      </c>
    </row>
    <row r="12755" spans="1:2" x14ac:dyDescent="0.25">
      <c r="A12755" s="7"/>
      <c r="B12755" s="6">
        <v>2.34</v>
      </c>
    </row>
    <row r="12756" spans="1:2" x14ac:dyDescent="0.25">
      <c r="A12756" s="7"/>
      <c r="B12756" s="6">
        <v>4.41</v>
      </c>
    </row>
    <row r="12757" spans="1:2" x14ac:dyDescent="0.25">
      <c r="A12757" s="7"/>
      <c r="B12757" s="6">
        <v>5.27</v>
      </c>
    </row>
    <row r="12758" spans="1:2" x14ac:dyDescent="0.25">
      <c r="A12758" s="7"/>
      <c r="B12758" s="6">
        <v>5.7</v>
      </c>
    </row>
    <row r="12759" spans="1:2" x14ac:dyDescent="0.25">
      <c r="A12759" s="7"/>
      <c r="B12759" s="6">
        <v>7.16</v>
      </c>
    </row>
    <row r="12760" spans="1:2" x14ac:dyDescent="0.25">
      <c r="A12760" s="7"/>
      <c r="B12760" s="6">
        <v>7.34</v>
      </c>
    </row>
    <row r="12761" spans="1:2" x14ac:dyDescent="0.25">
      <c r="A12761" s="7"/>
      <c r="B12761" s="6">
        <v>5.14</v>
      </c>
    </row>
    <row r="12762" spans="1:2" x14ac:dyDescent="0.25">
      <c r="A12762" s="7"/>
      <c r="B12762" s="6">
        <v>6.22</v>
      </c>
    </row>
    <row r="12763" spans="1:2" x14ac:dyDescent="0.25">
      <c r="A12763" s="7"/>
      <c r="B12763" s="6">
        <v>7.25</v>
      </c>
    </row>
    <row r="12764" spans="1:2" x14ac:dyDescent="0.25">
      <c r="A12764" s="7"/>
      <c r="B12764" s="6">
        <v>3.34</v>
      </c>
    </row>
    <row r="12765" spans="1:2" x14ac:dyDescent="0.25">
      <c r="A12765" s="7"/>
      <c r="B12765" s="6">
        <v>4.78</v>
      </c>
    </row>
    <row r="12766" spans="1:2" x14ac:dyDescent="0.25">
      <c r="A12766" s="7"/>
      <c r="B12766" s="6">
        <v>10.54</v>
      </c>
    </row>
    <row r="12767" spans="1:2" x14ac:dyDescent="0.25">
      <c r="A12767" s="7"/>
      <c r="B12767" s="6">
        <v>1.85</v>
      </c>
    </row>
    <row r="12768" spans="1:2" x14ac:dyDescent="0.25">
      <c r="A12768" s="7"/>
      <c r="B12768" s="6">
        <v>1.82</v>
      </c>
    </row>
    <row r="12769" spans="1:2" x14ac:dyDescent="0.25">
      <c r="A12769" s="7"/>
      <c r="B12769" s="6">
        <v>8.1300000000000008</v>
      </c>
    </row>
    <row r="12770" spans="1:2" x14ac:dyDescent="0.25">
      <c r="A12770" s="7"/>
      <c r="B12770" s="6">
        <v>2.58</v>
      </c>
    </row>
    <row r="12771" spans="1:2" x14ac:dyDescent="0.25">
      <c r="A12771" s="7"/>
      <c r="B12771" s="6">
        <v>7.01</v>
      </c>
    </row>
    <row r="12772" spans="1:2" x14ac:dyDescent="0.25">
      <c r="A12772" s="7"/>
      <c r="B12772" s="6">
        <v>8.1199999999999992</v>
      </c>
    </row>
    <row r="12773" spans="1:2" x14ac:dyDescent="0.25">
      <c r="A12773" s="7"/>
      <c r="B12773" s="6">
        <v>6.22</v>
      </c>
    </row>
    <row r="12774" spans="1:2" x14ac:dyDescent="0.25">
      <c r="A12774" s="7"/>
      <c r="B12774" s="6">
        <v>3.73</v>
      </c>
    </row>
    <row r="12775" spans="1:2" x14ac:dyDescent="0.25">
      <c r="A12775" s="7"/>
      <c r="B12775" s="6">
        <v>3.19</v>
      </c>
    </row>
    <row r="12776" spans="1:2" x14ac:dyDescent="0.25">
      <c r="A12776" s="7"/>
      <c r="B12776" s="6">
        <v>5.45</v>
      </c>
    </row>
    <row r="12777" spans="1:2" x14ac:dyDescent="0.25">
      <c r="A12777" s="7"/>
      <c r="B12777" s="6">
        <v>9.99</v>
      </c>
    </row>
    <row r="12778" spans="1:2" x14ac:dyDescent="0.25">
      <c r="A12778" s="7"/>
      <c r="B12778" s="6">
        <v>5.3</v>
      </c>
    </row>
    <row r="12779" spans="1:2" x14ac:dyDescent="0.25">
      <c r="A12779" s="7"/>
      <c r="B12779" s="6">
        <v>9.92</v>
      </c>
    </row>
    <row r="12780" spans="1:2" x14ac:dyDescent="0.25">
      <c r="A12780" s="7"/>
      <c r="B12780" s="6">
        <v>6.64</v>
      </c>
    </row>
    <row r="12781" spans="1:2" x14ac:dyDescent="0.25">
      <c r="A12781" s="7"/>
      <c r="B12781" s="6">
        <v>6.54</v>
      </c>
    </row>
    <row r="12782" spans="1:2" x14ac:dyDescent="0.25">
      <c r="A12782" s="7"/>
      <c r="B12782" s="6">
        <v>6.57</v>
      </c>
    </row>
    <row r="12783" spans="1:2" x14ac:dyDescent="0.25">
      <c r="A12783" s="7"/>
      <c r="B12783" s="6">
        <v>5.7</v>
      </c>
    </row>
    <row r="12784" spans="1:2" x14ac:dyDescent="0.25">
      <c r="A12784" s="7"/>
      <c r="B12784" s="6">
        <v>8.4499999999999993</v>
      </c>
    </row>
    <row r="12785" spans="1:2" x14ac:dyDescent="0.25">
      <c r="A12785" s="7"/>
      <c r="B12785" s="6">
        <v>7.97</v>
      </c>
    </row>
    <row r="12786" spans="1:2" x14ac:dyDescent="0.25">
      <c r="A12786" s="7"/>
      <c r="B12786" s="6">
        <v>6.49</v>
      </c>
    </row>
    <row r="12787" spans="1:2" x14ac:dyDescent="0.25">
      <c r="A12787" s="7"/>
      <c r="B12787" s="6">
        <v>5.12</v>
      </c>
    </row>
    <row r="12788" spans="1:2" x14ac:dyDescent="0.25">
      <c r="A12788" s="7"/>
      <c r="B12788" s="6">
        <v>8.58</v>
      </c>
    </row>
    <row r="12789" spans="1:2" x14ac:dyDescent="0.25">
      <c r="A12789" s="7"/>
      <c r="B12789" s="6">
        <v>2.4900000000000002</v>
      </c>
    </row>
    <row r="12790" spans="1:2" x14ac:dyDescent="0.25">
      <c r="A12790" s="7"/>
      <c r="B12790" s="6">
        <v>1.76</v>
      </c>
    </row>
    <row r="12791" spans="1:2" x14ac:dyDescent="0.25">
      <c r="A12791" s="7"/>
      <c r="B12791" s="6">
        <v>5.15</v>
      </c>
    </row>
    <row r="12792" spans="1:2" x14ac:dyDescent="0.25">
      <c r="A12792" s="7"/>
      <c r="B12792" s="6">
        <v>1.4</v>
      </c>
    </row>
    <row r="12793" spans="1:2" x14ac:dyDescent="0.25">
      <c r="A12793" s="7"/>
      <c r="B12793" s="6">
        <v>8.2799999999999994</v>
      </c>
    </row>
    <row r="12794" spans="1:2" x14ac:dyDescent="0.25">
      <c r="A12794" s="7"/>
      <c r="B12794" s="6">
        <v>8.85</v>
      </c>
    </row>
    <row r="12795" spans="1:2" x14ac:dyDescent="0.25">
      <c r="A12795" s="7"/>
      <c r="B12795" s="6">
        <v>8.1</v>
      </c>
    </row>
    <row r="12796" spans="1:2" x14ac:dyDescent="0.25">
      <c r="A12796" s="7"/>
      <c r="B12796" s="6">
        <v>4.7699999999999996</v>
      </c>
    </row>
    <row r="12797" spans="1:2" x14ac:dyDescent="0.25">
      <c r="A12797" s="7"/>
      <c r="B12797" s="6">
        <v>8.67</v>
      </c>
    </row>
    <row r="12798" spans="1:2" x14ac:dyDescent="0.25">
      <c r="A12798" s="7"/>
      <c r="B12798" s="6">
        <v>2.82</v>
      </c>
    </row>
    <row r="12799" spans="1:2" x14ac:dyDescent="0.25">
      <c r="A12799" s="7"/>
      <c r="B12799" s="6">
        <v>6.03</v>
      </c>
    </row>
    <row r="12800" spans="1:2" x14ac:dyDescent="0.25">
      <c r="A12800" s="7"/>
      <c r="B12800" s="6">
        <v>4.34</v>
      </c>
    </row>
    <row r="12801" spans="1:2" x14ac:dyDescent="0.25">
      <c r="A12801" s="7"/>
      <c r="B12801" s="6">
        <v>6.1</v>
      </c>
    </row>
    <row r="12802" spans="1:2" x14ac:dyDescent="0.25">
      <c r="A12802" s="7"/>
      <c r="B12802" s="6">
        <v>5.37</v>
      </c>
    </row>
    <row r="12803" spans="1:2" x14ac:dyDescent="0.25">
      <c r="A12803" s="7"/>
      <c r="B12803" s="6">
        <v>8.01</v>
      </c>
    </row>
    <row r="12804" spans="1:2" x14ac:dyDescent="0.25">
      <c r="A12804" s="7"/>
      <c r="B12804" s="6">
        <v>7.62</v>
      </c>
    </row>
    <row r="12805" spans="1:2" x14ac:dyDescent="0.25">
      <c r="A12805" s="7"/>
      <c r="B12805" s="6">
        <v>5.59</v>
      </c>
    </row>
    <row r="12806" spans="1:2" x14ac:dyDescent="0.25">
      <c r="A12806" s="7"/>
      <c r="B12806" s="6">
        <v>7.24</v>
      </c>
    </row>
    <row r="12807" spans="1:2" x14ac:dyDescent="0.25">
      <c r="A12807" s="7"/>
      <c r="B12807" s="6">
        <v>5.98</v>
      </c>
    </row>
    <row r="12808" spans="1:2" x14ac:dyDescent="0.25">
      <c r="A12808" s="7"/>
      <c r="B12808" s="6">
        <v>6.37</v>
      </c>
    </row>
    <row r="12809" spans="1:2" x14ac:dyDescent="0.25">
      <c r="A12809" s="7"/>
      <c r="B12809" s="6">
        <v>7.65</v>
      </c>
    </row>
    <row r="12810" spans="1:2" x14ac:dyDescent="0.25">
      <c r="A12810" s="7"/>
      <c r="B12810" s="6">
        <v>6.84</v>
      </c>
    </row>
    <row r="12811" spans="1:2" x14ac:dyDescent="0.25">
      <c r="A12811" s="7"/>
      <c r="B12811" s="6">
        <v>6.84</v>
      </c>
    </row>
    <row r="12812" spans="1:2" x14ac:dyDescent="0.25">
      <c r="A12812" s="7"/>
      <c r="B12812" s="6">
        <v>4.4000000000000004</v>
      </c>
    </row>
    <row r="12813" spans="1:2" x14ac:dyDescent="0.25">
      <c r="A12813" s="7"/>
      <c r="B12813" s="6">
        <v>6.61</v>
      </c>
    </row>
    <row r="12814" spans="1:2" x14ac:dyDescent="0.25">
      <c r="A12814" s="7"/>
      <c r="B12814" s="6">
        <v>8.39</v>
      </c>
    </row>
    <row r="12815" spans="1:2" x14ac:dyDescent="0.25">
      <c r="A12815" s="7"/>
      <c r="B12815" s="6">
        <v>2.69</v>
      </c>
    </row>
    <row r="12816" spans="1:2" x14ac:dyDescent="0.25">
      <c r="A12816" s="7"/>
      <c r="B12816" s="6">
        <v>8.6199999999999992</v>
      </c>
    </row>
    <row r="12817" spans="1:2" x14ac:dyDescent="0.25">
      <c r="A12817" s="7"/>
      <c r="B12817" s="6">
        <v>3.76</v>
      </c>
    </row>
    <row r="12818" spans="1:2" x14ac:dyDescent="0.25">
      <c r="A12818" s="7"/>
      <c r="B12818" s="6">
        <v>3.18</v>
      </c>
    </row>
    <row r="12819" spans="1:2" x14ac:dyDescent="0.25">
      <c r="A12819" s="7"/>
      <c r="B12819" s="6">
        <v>7.49</v>
      </c>
    </row>
    <row r="12820" spans="1:2" x14ac:dyDescent="0.25">
      <c r="A12820" s="7"/>
      <c r="B12820" s="6">
        <v>9.5</v>
      </c>
    </row>
    <row r="12821" spans="1:2" x14ac:dyDescent="0.25">
      <c r="A12821" s="7"/>
      <c r="B12821" s="6">
        <v>6.24</v>
      </c>
    </row>
    <row r="12822" spans="1:2" x14ac:dyDescent="0.25">
      <c r="A12822" s="7"/>
      <c r="B12822" s="6">
        <v>9.26</v>
      </c>
    </row>
    <row r="12823" spans="1:2" x14ac:dyDescent="0.25">
      <c r="A12823" s="7"/>
      <c r="B12823" s="6">
        <v>8.35</v>
      </c>
    </row>
    <row r="12824" spans="1:2" x14ac:dyDescent="0.25">
      <c r="A12824" s="7"/>
      <c r="B12824" s="6">
        <v>4.46</v>
      </c>
    </row>
    <row r="12825" spans="1:2" x14ac:dyDescent="0.25">
      <c r="A12825" s="7"/>
      <c r="B12825" s="6">
        <v>4.3</v>
      </c>
    </row>
    <row r="12826" spans="1:2" x14ac:dyDescent="0.25">
      <c r="A12826" s="7"/>
      <c r="B12826" s="6">
        <v>7.65</v>
      </c>
    </row>
    <row r="12827" spans="1:2" x14ac:dyDescent="0.25">
      <c r="A12827" s="7"/>
      <c r="B12827" s="6">
        <v>6.48</v>
      </c>
    </row>
    <row r="12828" spans="1:2" x14ac:dyDescent="0.25">
      <c r="A12828" s="7"/>
      <c r="B12828" s="6">
        <v>4.96</v>
      </c>
    </row>
    <row r="12829" spans="1:2" x14ac:dyDescent="0.25">
      <c r="A12829" s="7"/>
      <c r="B12829" s="6">
        <v>7.8</v>
      </c>
    </row>
    <row r="12830" spans="1:2" x14ac:dyDescent="0.25">
      <c r="A12830" s="7"/>
      <c r="B12830" s="6">
        <v>9.56</v>
      </c>
    </row>
    <row r="12831" spans="1:2" x14ac:dyDescent="0.25">
      <c r="A12831" s="7"/>
      <c r="B12831" s="6">
        <v>8</v>
      </c>
    </row>
    <row r="12832" spans="1:2" x14ac:dyDescent="0.25">
      <c r="A12832" s="7"/>
      <c r="B12832" s="6">
        <v>5.72</v>
      </c>
    </row>
    <row r="12833" spans="1:2" x14ac:dyDescent="0.25">
      <c r="A12833" s="7"/>
      <c r="B12833" s="6">
        <v>4.93</v>
      </c>
    </row>
    <row r="12834" spans="1:2" x14ac:dyDescent="0.25">
      <c r="A12834" s="7"/>
      <c r="B12834" s="6">
        <v>7.69</v>
      </c>
    </row>
    <row r="12835" spans="1:2" x14ac:dyDescent="0.25">
      <c r="A12835" s="7"/>
      <c r="B12835" s="6">
        <v>8.27</v>
      </c>
    </row>
    <row r="12836" spans="1:2" x14ac:dyDescent="0.25">
      <c r="A12836" s="7"/>
      <c r="B12836" s="6">
        <v>8.57</v>
      </c>
    </row>
    <row r="12837" spans="1:2" x14ac:dyDescent="0.25">
      <c r="A12837" s="7"/>
      <c r="B12837" s="6">
        <v>7.07</v>
      </c>
    </row>
    <row r="12838" spans="1:2" x14ac:dyDescent="0.25">
      <c r="A12838" s="7"/>
      <c r="B12838" s="6">
        <v>7.88</v>
      </c>
    </row>
    <row r="12839" spans="1:2" x14ac:dyDescent="0.25">
      <c r="A12839" s="7"/>
      <c r="B12839" s="6">
        <v>10.92</v>
      </c>
    </row>
    <row r="12840" spans="1:2" x14ac:dyDescent="0.25">
      <c r="A12840" s="7"/>
      <c r="B12840" s="6">
        <v>7.29</v>
      </c>
    </row>
    <row r="12841" spans="1:2" x14ac:dyDescent="0.25">
      <c r="A12841" s="7"/>
      <c r="B12841" s="6">
        <v>4.43</v>
      </c>
    </row>
    <row r="12842" spans="1:2" x14ac:dyDescent="0.25">
      <c r="A12842" s="7"/>
      <c r="B12842" s="6">
        <v>7.64</v>
      </c>
    </row>
    <row r="12843" spans="1:2" x14ac:dyDescent="0.25">
      <c r="A12843" s="7"/>
      <c r="B12843" s="6">
        <v>8.52</v>
      </c>
    </row>
    <row r="12844" spans="1:2" x14ac:dyDescent="0.25">
      <c r="A12844" s="7"/>
      <c r="B12844" s="6">
        <v>8.48</v>
      </c>
    </row>
    <row r="12845" spans="1:2" x14ac:dyDescent="0.25">
      <c r="A12845" s="7"/>
      <c r="B12845" s="6">
        <v>8.84</v>
      </c>
    </row>
    <row r="12846" spans="1:2" x14ac:dyDescent="0.25">
      <c r="A12846" s="7"/>
      <c r="B12846" s="6">
        <v>3.74</v>
      </c>
    </row>
    <row r="12847" spans="1:2" x14ac:dyDescent="0.25">
      <c r="A12847" s="7"/>
      <c r="B12847" s="6">
        <v>7.3</v>
      </c>
    </row>
    <row r="12848" spans="1:2" x14ac:dyDescent="0.25">
      <c r="A12848" s="7"/>
      <c r="B12848" s="6">
        <v>8.06</v>
      </c>
    </row>
    <row r="12849" spans="1:2" x14ac:dyDescent="0.25">
      <c r="A12849" s="7"/>
      <c r="B12849" s="6">
        <v>12.08</v>
      </c>
    </row>
    <row r="12850" spans="1:2" x14ac:dyDescent="0.25">
      <c r="A12850" s="7"/>
      <c r="B12850" s="6">
        <v>7.69</v>
      </c>
    </row>
    <row r="12851" spans="1:2" x14ac:dyDescent="0.25">
      <c r="A12851" s="7"/>
      <c r="B12851" s="6">
        <v>6.41</v>
      </c>
    </row>
    <row r="12852" spans="1:2" x14ac:dyDescent="0.25">
      <c r="A12852" s="7"/>
      <c r="B12852" s="6">
        <v>8.43</v>
      </c>
    </row>
    <row r="12853" spans="1:2" x14ac:dyDescent="0.25">
      <c r="A12853" s="7"/>
      <c r="B12853" s="6">
        <v>5.72</v>
      </c>
    </row>
    <row r="12854" spans="1:2" x14ac:dyDescent="0.25">
      <c r="A12854" s="7"/>
      <c r="B12854" s="6">
        <v>5.76</v>
      </c>
    </row>
    <row r="12855" spans="1:2" x14ac:dyDescent="0.25">
      <c r="A12855" s="7"/>
      <c r="B12855" s="6">
        <v>5.21</v>
      </c>
    </row>
    <row r="12856" spans="1:2" x14ac:dyDescent="0.25">
      <c r="A12856" s="7"/>
      <c r="B12856" s="6">
        <v>9</v>
      </c>
    </row>
    <row r="12857" spans="1:2" x14ac:dyDescent="0.25">
      <c r="A12857" s="7"/>
      <c r="B12857" s="6">
        <v>7.04</v>
      </c>
    </row>
    <row r="12858" spans="1:2" x14ac:dyDescent="0.25">
      <c r="A12858" s="7"/>
      <c r="B12858" s="6">
        <v>8.02</v>
      </c>
    </row>
    <row r="12859" spans="1:2" x14ac:dyDescent="0.25">
      <c r="A12859" s="7"/>
      <c r="B12859" s="6">
        <v>8.15</v>
      </c>
    </row>
    <row r="12860" spans="1:2" x14ac:dyDescent="0.25">
      <c r="A12860" s="7"/>
      <c r="B12860" s="6">
        <v>8.59</v>
      </c>
    </row>
    <row r="12861" spans="1:2" x14ac:dyDescent="0.25">
      <c r="A12861" s="7"/>
      <c r="B12861" s="6">
        <v>5.0599999999999996</v>
      </c>
    </row>
    <row r="12862" spans="1:2" x14ac:dyDescent="0.25">
      <c r="A12862" s="7"/>
      <c r="B12862" s="6">
        <v>2.85</v>
      </c>
    </row>
    <row r="12863" spans="1:2" x14ac:dyDescent="0.25">
      <c r="A12863" s="7"/>
      <c r="B12863" s="6">
        <v>8.19</v>
      </c>
    </row>
    <row r="12864" spans="1:2" x14ac:dyDescent="0.25">
      <c r="A12864" s="7"/>
      <c r="B12864" s="6">
        <v>8.68</v>
      </c>
    </row>
    <row r="12865" spans="1:2" x14ac:dyDescent="0.25">
      <c r="A12865" s="7"/>
      <c r="B12865" s="6">
        <v>8.2899999999999991</v>
      </c>
    </row>
    <row r="12866" spans="1:2" x14ac:dyDescent="0.25">
      <c r="A12866" s="7"/>
      <c r="B12866" s="6">
        <v>10.38</v>
      </c>
    </row>
    <row r="12867" spans="1:2" x14ac:dyDescent="0.25">
      <c r="A12867" s="7"/>
      <c r="B12867" s="6">
        <v>9.49</v>
      </c>
    </row>
    <row r="12868" spans="1:2" x14ac:dyDescent="0.25">
      <c r="A12868" s="7"/>
      <c r="B12868" s="6">
        <v>4.8899999999999997</v>
      </c>
    </row>
    <row r="12869" spans="1:2" x14ac:dyDescent="0.25">
      <c r="A12869" s="7"/>
      <c r="B12869" s="6">
        <v>6.39</v>
      </c>
    </row>
    <row r="12870" spans="1:2" x14ac:dyDescent="0.25">
      <c r="A12870" s="7"/>
      <c r="B12870" s="6">
        <v>4.46</v>
      </c>
    </row>
    <row r="12871" spans="1:2" x14ac:dyDescent="0.25">
      <c r="A12871" s="7"/>
      <c r="B12871" s="6">
        <v>6.32</v>
      </c>
    </row>
    <row r="12872" spans="1:2" x14ac:dyDescent="0.25">
      <c r="A12872" s="7"/>
      <c r="B12872" s="6">
        <v>7.33</v>
      </c>
    </row>
    <row r="12873" spans="1:2" x14ac:dyDescent="0.25">
      <c r="A12873" s="7"/>
      <c r="B12873" s="6">
        <v>6.87</v>
      </c>
    </row>
    <row r="12874" spans="1:2" x14ac:dyDescent="0.25">
      <c r="A12874" s="7"/>
      <c r="B12874" s="6">
        <v>5.87</v>
      </c>
    </row>
    <row r="12875" spans="1:2" x14ac:dyDescent="0.25">
      <c r="A12875" s="7"/>
      <c r="B12875" s="6">
        <v>5.23</v>
      </c>
    </row>
    <row r="12876" spans="1:2" x14ac:dyDescent="0.25">
      <c r="A12876" s="7"/>
      <c r="B12876" s="6">
        <v>8.18</v>
      </c>
    </row>
    <row r="12877" spans="1:2" x14ac:dyDescent="0.25">
      <c r="A12877" s="7"/>
      <c r="B12877" s="6">
        <v>9.77</v>
      </c>
    </row>
    <row r="12878" spans="1:2" x14ac:dyDescent="0.25">
      <c r="A12878" s="7"/>
      <c r="B12878" s="6">
        <v>5.8</v>
      </c>
    </row>
    <row r="12879" spans="1:2" x14ac:dyDescent="0.25">
      <c r="A12879" s="7"/>
      <c r="B12879" s="6">
        <v>5.77</v>
      </c>
    </row>
    <row r="12880" spans="1:2" x14ac:dyDescent="0.25">
      <c r="A12880" s="7"/>
      <c r="B12880" s="6">
        <v>3.81</v>
      </c>
    </row>
    <row r="12881" spans="1:2" x14ac:dyDescent="0.25">
      <c r="A12881" s="7"/>
      <c r="B12881" s="6">
        <v>7.53</v>
      </c>
    </row>
    <row r="12882" spans="1:2" x14ac:dyDescent="0.25">
      <c r="A12882" s="7"/>
      <c r="B12882" s="6">
        <v>6.6</v>
      </c>
    </row>
    <row r="12883" spans="1:2" x14ac:dyDescent="0.25">
      <c r="A12883" s="7"/>
      <c r="B12883" s="6">
        <v>8.24</v>
      </c>
    </row>
    <row r="12884" spans="1:2" x14ac:dyDescent="0.25">
      <c r="A12884" s="7"/>
      <c r="B12884" s="6">
        <v>2.87</v>
      </c>
    </row>
    <row r="12885" spans="1:2" x14ac:dyDescent="0.25">
      <c r="A12885" s="7"/>
      <c r="B12885" s="6">
        <v>5.0999999999999996</v>
      </c>
    </row>
    <row r="12886" spans="1:2" x14ac:dyDescent="0.25">
      <c r="A12886" s="7"/>
      <c r="B12886" s="6">
        <v>8.5500000000000007</v>
      </c>
    </row>
    <row r="12887" spans="1:2" x14ac:dyDescent="0.25">
      <c r="A12887" s="7"/>
      <c r="B12887" s="6">
        <v>9</v>
      </c>
    </row>
    <row r="12888" spans="1:2" x14ac:dyDescent="0.25">
      <c r="A12888" s="7"/>
      <c r="B12888" s="6">
        <v>4.5199999999999996</v>
      </c>
    </row>
    <row r="12889" spans="1:2" x14ac:dyDescent="0.25">
      <c r="A12889" s="7"/>
      <c r="B12889" s="6">
        <v>7.65</v>
      </c>
    </row>
    <row r="12890" spans="1:2" x14ac:dyDescent="0.25">
      <c r="A12890" s="7"/>
      <c r="B12890" s="6">
        <v>2.14</v>
      </c>
    </row>
    <row r="12891" spans="1:2" x14ac:dyDescent="0.25">
      <c r="A12891" s="7"/>
      <c r="B12891" s="6">
        <v>8.76</v>
      </c>
    </row>
    <row r="12892" spans="1:2" x14ac:dyDescent="0.25">
      <c r="A12892" s="7"/>
      <c r="B12892" s="6">
        <v>9.6</v>
      </c>
    </row>
    <row r="12893" spans="1:2" x14ac:dyDescent="0.25">
      <c r="A12893" s="7"/>
      <c r="B12893" s="6">
        <v>2.09</v>
      </c>
    </row>
    <row r="12894" spans="1:2" x14ac:dyDescent="0.25">
      <c r="A12894" s="7"/>
      <c r="B12894" s="6">
        <v>13.58</v>
      </c>
    </row>
    <row r="12895" spans="1:2" x14ac:dyDescent="0.25">
      <c r="A12895" s="7"/>
      <c r="B12895" s="6">
        <v>3.58</v>
      </c>
    </row>
    <row r="12896" spans="1:2" x14ac:dyDescent="0.25">
      <c r="A12896" s="7"/>
      <c r="B12896" s="6">
        <v>7.86</v>
      </c>
    </row>
    <row r="12897" spans="1:2" x14ac:dyDescent="0.25">
      <c r="A12897" s="7"/>
      <c r="B12897" s="6">
        <v>9.3000000000000007</v>
      </c>
    </row>
    <row r="12898" spans="1:2" x14ac:dyDescent="0.25">
      <c r="A12898" s="7"/>
      <c r="B12898" s="6">
        <v>9.3000000000000007</v>
      </c>
    </row>
    <row r="12899" spans="1:2" x14ac:dyDescent="0.25">
      <c r="A12899" s="7"/>
      <c r="B12899" s="6">
        <v>7.56</v>
      </c>
    </row>
    <row r="12900" spans="1:2" x14ac:dyDescent="0.25">
      <c r="A12900" s="7"/>
      <c r="B12900" s="6">
        <v>5.81</v>
      </c>
    </row>
    <row r="12901" spans="1:2" x14ac:dyDescent="0.25">
      <c r="A12901" s="7"/>
      <c r="B12901" s="6">
        <v>7.08</v>
      </c>
    </row>
    <row r="12902" spans="1:2" x14ac:dyDescent="0.25">
      <c r="A12902" s="7"/>
      <c r="B12902" s="6">
        <v>6.04</v>
      </c>
    </row>
    <row r="12903" spans="1:2" x14ac:dyDescent="0.25">
      <c r="A12903" s="7"/>
      <c r="B12903" s="6">
        <v>7.73</v>
      </c>
    </row>
    <row r="12904" spans="1:2" x14ac:dyDescent="0.25">
      <c r="A12904" s="7"/>
      <c r="B12904" s="6">
        <v>1.94</v>
      </c>
    </row>
    <row r="12905" spans="1:2" x14ac:dyDescent="0.25">
      <c r="A12905" s="7"/>
      <c r="B12905" s="6">
        <v>3.52</v>
      </c>
    </row>
    <row r="12906" spans="1:2" x14ac:dyDescent="0.25">
      <c r="A12906" s="7"/>
      <c r="B12906" s="6">
        <v>2.35</v>
      </c>
    </row>
    <row r="12907" spans="1:2" x14ac:dyDescent="0.25">
      <c r="A12907" s="7"/>
      <c r="B12907" s="6">
        <v>3.19</v>
      </c>
    </row>
    <row r="12908" spans="1:2" x14ac:dyDescent="0.25">
      <c r="A12908" s="7"/>
      <c r="B12908" s="6">
        <v>7.84</v>
      </c>
    </row>
    <row r="12909" spans="1:2" x14ac:dyDescent="0.25">
      <c r="A12909" s="7"/>
      <c r="B12909" s="6">
        <v>7.85</v>
      </c>
    </row>
    <row r="12910" spans="1:2" x14ac:dyDescent="0.25">
      <c r="A12910" s="7"/>
      <c r="B12910" s="6">
        <v>4.04</v>
      </c>
    </row>
    <row r="12911" spans="1:2" x14ac:dyDescent="0.25">
      <c r="A12911" s="7"/>
      <c r="B12911" s="6">
        <v>6.82</v>
      </c>
    </row>
    <row r="12912" spans="1:2" x14ac:dyDescent="0.25">
      <c r="A12912" s="7"/>
      <c r="B12912" s="6">
        <v>10.23</v>
      </c>
    </row>
    <row r="12913" spans="1:2" x14ac:dyDescent="0.25">
      <c r="A12913" s="7"/>
      <c r="B12913" s="6">
        <v>11.08</v>
      </c>
    </row>
    <row r="12914" spans="1:2" x14ac:dyDescent="0.25">
      <c r="A12914" s="7"/>
      <c r="B12914" s="6">
        <v>8.11</v>
      </c>
    </row>
    <row r="12915" spans="1:2" x14ac:dyDescent="0.25">
      <c r="A12915" s="7"/>
      <c r="B12915" s="6">
        <v>12.59</v>
      </c>
    </row>
    <row r="12916" spans="1:2" x14ac:dyDescent="0.25">
      <c r="A12916" s="7"/>
      <c r="B12916" s="6">
        <v>4.66</v>
      </c>
    </row>
    <row r="12917" spans="1:2" x14ac:dyDescent="0.25">
      <c r="A12917" s="7"/>
      <c r="B12917" s="6">
        <v>5.22</v>
      </c>
    </row>
    <row r="12918" spans="1:2" x14ac:dyDescent="0.25">
      <c r="A12918" s="7"/>
      <c r="B12918" s="6">
        <v>9.0399999999999991</v>
      </c>
    </row>
    <row r="12919" spans="1:2" x14ac:dyDescent="0.25">
      <c r="A12919" s="7"/>
      <c r="B12919" s="6">
        <v>5.82</v>
      </c>
    </row>
    <row r="12920" spans="1:2" x14ac:dyDescent="0.25">
      <c r="A12920" s="7"/>
      <c r="B12920" s="6">
        <v>8.44</v>
      </c>
    </row>
    <row r="12921" spans="1:2" x14ac:dyDescent="0.25">
      <c r="A12921" s="7"/>
      <c r="B12921" s="6">
        <v>5.38</v>
      </c>
    </row>
    <row r="12922" spans="1:2" x14ac:dyDescent="0.25">
      <c r="A12922" s="7"/>
      <c r="B12922" s="6">
        <v>8.0500000000000007</v>
      </c>
    </row>
    <row r="12923" spans="1:2" x14ac:dyDescent="0.25">
      <c r="A12923" s="7"/>
      <c r="B12923" s="6">
        <v>4.55</v>
      </c>
    </row>
    <row r="12924" spans="1:2" x14ac:dyDescent="0.25">
      <c r="A12924" s="7"/>
      <c r="B12924" s="6">
        <v>8.42</v>
      </c>
    </row>
    <row r="12925" spans="1:2" x14ac:dyDescent="0.25">
      <c r="A12925" s="7"/>
      <c r="B12925" s="6">
        <v>8.01</v>
      </c>
    </row>
    <row r="12926" spans="1:2" x14ac:dyDescent="0.25">
      <c r="A12926" s="7"/>
      <c r="B12926" s="6">
        <v>8.6300000000000008</v>
      </c>
    </row>
    <row r="12927" spans="1:2" x14ac:dyDescent="0.25">
      <c r="A12927" s="7"/>
      <c r="B12927" s="6">
        <v>3.82</v>
      </c>
    </row>
    <row r="12928" spans="1:2" x14ac:dyDescent="0.25">
      <c r="A12928" s="7"/>
      <c r="B12928" s="6">
        <v>1.36</v>
      </c>
    </row>
    <row r="12929" spans="1:2" x14ac:dyDescent="0.25">
      <c r="A12929" s="7"/>
      <c r="B12929" s="6">
        <v>14.55</v>
      </c>
    </row>
    <row r="12930" spans="1:2" x14ac:dyDescent="0.25">
      <c r="A12930" s="7"/>
      <c r="B12930" s="6">
        <v>2.1</v>
      </c>
    </row>
    <row r="12931" spans="1:2" x14ac:dyDescent="0.25">
      <c r="A12931" s="7"/>
      <c r="B12931" s="6">
        <v>1.87</v>
      </c>
    </row>
    <row r="12932" spans="1:2" x14ac:dyDescent="0.25">
      <c r="A12932" s="7"/>
      <c r="B12932" s="6">
        <v>3.47</v>
      </c>
    </row>
    <row r="12933" spans="1:2" x14ac:dyDescent="0.25">
      <c r="A12933" s="7"/>
      <c r="B12933" s="6">
        <v>7.39</v>
      </c>
    </row>
    <row r="12934" spans="1:2" x14ac:dyDescent="0.25">
      <c r="A12934" s="7"/>
      <c r="B12934" s="6">
        <v>6.22</v>
      </c>
    </row>
    <row r="12935" spans="1:2" x14ac:dyDescent="0.25">
      <c r="A12935" s="7"/>
      <c r="B12935" s="6">
        <v>6.38</v>
      </c>
    </row>
    <row r="12936" spans="1:2" x14ac:dyDescent="0.25">
      <c r="A12936" s="7"/>
      <c r="B12936" s="6">
        <v>9.27</v>
      </c>
    </row>
    <row r="12937" spans="1:2" x14ac:dyDescent="0.25">
      <c r="A12937" s="7"/>
      <c r="B12937" s="6">
        <v>10.7</v>
      </c>
    </row>
    <row r="12938" spans="1:2" x14ac:dyDescent="0.25">
      <c r="A12938" s="7"/>
      <c r="B12938" s="6">
        <v>5.77</v>
      </c>
    </row>
    <row r="12939" spans="1:2" x14ac:dyDescent="0.25">
      <c r="A12939" s="7"/>
      <c r="B12939" s="6">
        <v>9.4700000000000006</v>
      </c>
    </row>
    <row r="12940" spans="1:2" x14ac:dyDescent="0.25">
      <c r="A12940" s="7"/>
      <c r="B12940" s="6">
        <v>10.84</v>
      </c>
    </row>
    <row r="12941" spans="1:2" x14ac:dyDescent="0.25">
      <c r="A12941" s="7"/>
      <c r="B12941" s="6">
        <v>7.37</v>
      </c>
    </row>
    <row r="12942" spans="1:2" x14ac:dyDescent="0.25">
      <c r="A12942" s="7"/>
      <c r="B12942" s="6">
        <v>3.23</v>
      </c>
    </row>
    <row r="12943" spans="1:2" x14ac:dyDescent="0.25">
      <c r="A12943" s="7"/>
      <c r="B12943" s="6">
        <v>6.48</v>
      </c>
    </row>
    <row r="12944" spans="1:2" x14ac:dyDescent="0.25">
      <c r="A12944" s="7"/>
      <c r="B12944" s="6">
        <v>1.39</v>
      </c>
    </row>
    <row r="12945" spans="1:2" x14ac:dyDescent="0.25">
      <c r="A12945" s="7"/>
      <c r="B12945" s="6">
        <v>8.06</v>
      </c>
    </row>
    <row r="12946" spans="1:2" x14ac:dyDescent="0.25">
      <c r="A12946" s="7"/>
      <c r="B12946" s="6">
        <v>5.2</v>
      </c>
    </row>
    <row r="12947" spans="1:2" x14ac:dyDescent="0.25">
      <c r="A12947" s="7"/>
      <c r="B12947" s="6">
        <v>5.15</v>
      </c>
    </row>
    <row r="12948" spans="1:2" x14ac:dyDescent="0.25">
      <c r="A12948" s="7"/>
      <c r="B12948" s="6">
        <v>6.15</v>
      </c>
    </row>
    <row r="12949" spans="1:2" x14ac:dyDescent="0.25">
      <c r="A12949" s="7"/>
      <c r="B12949" s="6">
        <v>9.35</v>
      </c>
    </row>
    <row r="12950" spans="1:2" x14ac:dyDescent="0.25">
      <c r="A12950" s="7"/>
      <c r="B12950" s="6">
        <v>9.1999999999999993</v>
      </c>
    </row>
    <row r="12951" spans="1:2" x14ac:dyDescent="0.25">
      <c r="A12951" s="7"/>
      <c r="B12951" s="6">
        <v>2.5499999999999998</v>
      </c>
    </row>
    <row r="12952" spans="1:2" x14ac:dyDescent="0.25">
      <c r="A12952" s="7"/>
      <c r="B12952" s="6">
        <v>7.8</v>
      </c>
    </row>
    <row r="12953" spans="1:2" x14ac:dyDescent="0.25">
      <c r="A12953" s="7"/>
      <c r="B12953" s="6">
        <v>10.52</v>
      </c>
    </row>
    <row r="12954" spans="1:2" x14ac:dyDescent="0.25">
      <c r="A12954" s="7"/>
      <c r="B12954" s="6">
        <v>2.0499999999999998</v>
      </c>
    </row>
    <row r="12955" spans="1:2" x14ac:dyDescent="0.25">
      <c r="A12955" s="7"/>
      <c r="B12955" s="6">
        <v>9.02</v>
      </c>
    </row>
    <row r="12956" spans="1:2" x14ac:dyDescent="0.25">
      <c r="A12956" s="7"/>
      <c r="B12956" s="6">
        <v>6.47</v>
      </c>
    </row>
    <row r="12957" spans="1:2" x14ac:dyDescent="0.25">
      <c r="A12957" s="7"/>
      <c r="B12957" s="6">
        <v>6.99</v>
      </c>
    </row>
    <row r="12958" spans="1:2" x14ac:dyDescent="0.25">
      <c r="A12958" s="7"/>
      <c r="B12958" s="6">
        <v>5.32</v>
      </c>
    </row>
    <row r="12959" spans="1:2" x14ac:dyDescent="0.25">
      <c r="A12959" s="7"/>
      <c r="B12959" s="6">
        <v>5.05</v>
      </c>
    </row>
    <row r="12960" spans="1:2" x14ac:dyDescent="0.25">
      <c r="A12960" s="7"/>
      <c r="B12960" s="6">
        <v>5.22</v>
      </c>
    </row>
    <row r="12961" spans="1:2" x14ac:dyDescent="0.25">
      <c r="A12961" s="7"/>
      <c r="B12961" s="6">
        <v>6.26</v>
      </c>
    </row>
    <row r="12962" spans="1:2" x14ac:dyDescent="0.25">
      <c r="A12962" s="7"/>
      <c r="B12962" s="6">
        <v>8.77</v>
      </c>
    </row>
    <row r="12963" spans="1:2" x14ac:dyDescent="0.25">
      <c r="A12963" s="7"/>
      <c r="B12963" s="6">
        <v>8.0399999999999991</v>
      </c>
    </row>
    <row r="12964" spans="1:2" x14ac:dyDescent="0.25">
      <c r="A12964" s="7"/>
      <c r="B12964" s="6">
        <v>7</v>
      </c>
    </row>
    <row r="12965" spans="1:2" x14ac:dyDescent="0.25">
      <c r="A12965" s="7"/>
      <c r="B12965" s="6">
        <v>8.33</v>
      </c>
    </row>
    <row r="12966" spans="1:2" x14ac:dyDescent="0.25">
      <c r="A12966" s="7"/>
      <c r="B12966" s="6">
        <v>7.9</v>
      </c>
    </row>
    <row r="12967" spans="1:2" x14ac:dyDescent="0.25">
      <c r="A12967" s="7"/>
      <c r="B12967" s="6">
        <v>9.81</v>
      </c>
    </row>
    <row r="12968" spans="1:2" x14ac:dyDescent="0.25">
      <c r="A12968" s="7"/>
      <c r="B12968" s="6">
        <v>5.77</v>
      </c>
    </row>
    <row r="12969" spans="1:2" x14ac:dyDescent="0.25">
      <c r="A12969" s="7"/>
      <c r="B12969" s="6">
        <v>9.41</v>
      </c>
    </row>
    <row r="12970" spans="1:2" x14ac:dyDescent="0.25">
      <c r="A12970" s="7"/>
      <c r="B12970" s="6">
        <v>8.2200000000000006</v>
      </c>
    </row>
    <row r="12971" spans="1:2" x14ac:dyDescent="0.25">
      <c r="A12971" s="7"/>
      <c r="B12971" s="6">
        <v>6.01</v>
      </c>
    </row>
    <row r="12972" spans="1:2" x14ac:dyDescent="0.25">
      <c r="A12972" s="7"/>
      <c r="B12972" s="6">
        <v>8.3699999999999992</v>
      </c>
    </row>
    <row r="12973" spans="1:2" x14ac:dyDescent="0.25">
      <c r="A12973" s="7"/>
      <c r="B12973" s="6">
        <v>6.96</v>
      </c>
    </row>
    <row r="12974" spans="1:2" x14ac:dyDescent="0.25">
      <c r="A12974" s="7"/>
      <c r="B12974" s="6">
        <v>3.28</v>
      </c>
    </row>
    <row r="12975" spans="1:2" x14ac:dyDescent="0.25">
      <c r="A12975" s="7"/>
      <c r="B12975" s="6">
        <v>4.32</v>
      </c>
    </row>
    <row r="12976" spans="1:2" x14ac:dyDescent="0.25">
      <c r="A12976" s="7"/>
      <c r="B12976" s="6">
        <v>6.89</v>
      </c>
    </row>
    <row r="12977" spans="1:2" x14ac:dyDescent="0.25">
      <c r="A12977" s="7"/>
      <c r="B12977" s="6">
        <v>8.3800000000000008</v>
      </c>
    </row>
    <row r="12978" spans="1:2" x14ac:dyDescent="0.25">
      <c r="A12978" s="7"/>
      <c r="B12978" s="6">
        <v>3.28</v>
      </c>
    </row>
    <row r="12979" spans="1:2" x14ac:dyDescent="0.25">
      <c r="A12979" s="7"/>
      <c r="B12979" s="6">
        <v>4.71</v>
      </c>
    </row>
    <row r="12980" spans="1:2" x14ac:dyDescent="0.25">
      <c r="A12980" s="7"/>
      <c r="B12980" s="6">
        <v>7.17</v>
      </c>
    </row>
    <row r="12981" spans="1:2" x14ac:dyDescent="0.25">
      <c r="A12981" s="7"/>
      <c r="B12981" s="6">
        <v>8.11</v>
      </c>
    </row>
    <row r="12982" spans="1:2" x14ac:dyDescent="0.25">
      <c r="A12982" s="7"/>
      <c r="B12982" s="6">
        <v>11.61</v>
      </c>
    </row>
    <row r="12983" spans="1:2" x14ac:dyDescent="0.25">
      <c r="A12983" s="7"/>
      <c r="B12983" s="6">
        <v>3.28</v>
      </c>
    </row>
    <row r="12984" spans="1:2" x14ac:dyDescent="0.25">
      <c r="A12984" s="7"/>
      <c r="B12984" s="6">
        <v>6.74</v>
      </c>
    </row>
    <row r="12985" spans="1:2" x14ac:dyDescent="0.25">
      <c r="A12985" s="7"/>
      <c r="B12985" s="6">
        <v>6.86</v>
      </c>
    </row>
    <row r="12986" spans="1:2" x14ac:dyDescent="0.25">
      <c r="A12986" s="7"/>
      <c r="B12986" s="6">
        <v>6.63</v>
      </c>
    </row>
    <row r="12987" spans="1:2" x14ac:dyDescent="0.25">
      <c r="A12987" s="7"/>
      <c r="B12987" s="6">
        <v>2.65</v>
      </c>
    </row>
    <row r="12988" spans="1:2" x14ac:dyDescent="0.25">
      <c r="A12988" s="7"/>
      <c r="B12988" s="6">
        <v>6.76</v>
      </c>
    </row>
    <row r="12989" spans="1:2" x14ac:dyDescent="0.25">
      <c r="A12989" s="7"/>
      <c r="B12989" s="6">
        <v>9.26</v>
      </c>
    </row>
    <row r="12990" spans="1:2" x14ac:dyDescent="0.25">
      <c r="A12990" s="7"/>
      <c r="B12990" s="6">
        <v>6.37</v>
      </c>
    </row>
    <row r="12991" spans="1:2" x14ac:dyDescent="0.25">
      <c r="A12991" s="7"/>
      <c r="B12991" s="6">
        <v>5.91</v>
      </c>
    </row>
    <row r="12992" spans="1:2" x14ac:dyDescent="0.25">
      <c r="A12992" s="7"/>
      <c r="B12992" s="6">
        <v>7.02</v>
      </c>
    </row>
    <row r="12993" spans="1:2" x14ac:dyDescent="0.25">
      <c r="A12993" s="7"/>
      <c r="B12993" s="6">
        <v>10.55</v>
      </c>
    </row>
    <row r="12994" spans="1:2" x14ac:dyDescent="0.25">
      <c r="A12994" s="7"/>
      <c r="B12994" s="6">
        <v>5.74</v>
      </c>
    </row>
    <row r="12995" spans="1:2" x14ac:dyDescent="0.25">
      <c r="A12995" s="7"/>
      <c r="B12995" s="6">
        <v>8.98</v>
      </c>
    </row>
    <row r="12996" spans="1:2" x14ac:dyDescent="0.25">
      <c r="A12996" s="7"/>
      <c r="B12996" s="6">
        <v>6.86</v>
      </c>
    </row>
    <row r="12997" spans="1:2" x14ac:dyDescent="0.25">
      <c r="A12997" s="7"/>
      <c r="B12997" s="6">
        <v>6.03</v>
      </c>
    </row>
    <row r="12998" spans="1:2" x14ac:dyDescent="0.25">
      <c r="A12998" s="7"/>
      <c r="B12998" s="6">
        <v>9.66</v>
      </c>
    </row>
    <row r="12999" spans="1:2" x14ac:dyDescent="0.25">
      <c r="A12999" s="7"/>
      <c r="B12999" s="6">
        <v>8.4600000000000009</v>
      </c>
    </row>
    <row r="13000" spans="1:2" x14ac:dyDescent="0.25">
      <c r="A13000" s="7"/>
      <c r="B13000" s="6">
        <v>5.63</v>
      </c>
    </row>
    <row r="13001" spans="1:2" x14ac:dyDescent="0.25">
      <c r="A13001" s="7"/>
      <c r="B13001" s="6">
        <v>3.62</v>
      </c>
    </row>
    <row r="13002" spans="1:2" x14ac:dyDescent="0.25">
      <c r="A13002" s="7"/>
      <c r="B13002" s="6">
        <v>9.83</v>
      </c>
    </row>
    <row r="13003" spans="1:2" x14ac:dyDescent="0.25">
      <c r="A13003" s="7"/>
      <c r="B13003" s="6">
        <v>9.24</v>
      </c>
    </row>
    <row r="13004" spans="1:2" x14ac:dyDescent="0.25">
      <c r="A13004" s="7"/>
      <c r="B13004" s="6">
        <v>11.01</v>
      </c>
    </row>
    <row r="13005" spans="1:2" x14ac:dyDescent="0.25">
      <c r="A13005" s="7"/>
      <c r="B13005" s="6">
        <v>6.94</v>
      </c>
    </row>
    <row r="13006" spans="1:2" x14ac:dyDescent="0.25">
      <c r="A13006" s="7"/>
      <c r="B13006" s="6">
        <v>7.18</v>
      </c>
    </row>
    <row r="13007" spans="1:2" x14ac:dyDescent="0.25">
      <c r="A13007" s="7"/>
      <c r="B13007" s="6">
        <v>7.68</v>
      </c>
    </row>
    <row r="13008" spans="1:2" x14ac:dyDescent="0.25">
      <c r="A13008" s="7"/>
      <c r="B13008" s="6">
        <v>1.33</v>
      </c>
    </row>
    <row r="13009" spans="1:2" x14ac:dyDescent="0.25">
      <c r="A13009" s="7"/>
      <c r="B13009" s="6">
        <v>2.75</v>
      </c>
    </row>
    <row r="13010" spans="1:2" x14ac:dyDescent="0.25">
      <c r="A13010" s="7"/>
      <c r="B13010" s="6">
        <v>3.59</v>
      </c>
    </row>
    <row r="13011" spans="1:2" x14ac:dyDescent="0.25">
      <c r="A13011" s="7"/>
      <c r="B13011" s="6">
        <v>1.86</v>
      </c>
    </row>
    <row r="13012" spans="1:2" x14ac:dyDescent="0.25">
      <c r="A13012" s="7"/>
      <c r="B13012" s="6">
        <v>5.55</v>
      </c>
    </row>
    <row r="13013" spans="1:2" x14ac:dyDescent="0.25">
      <c r="A13013" s="7"/>
      <c r="B13013" s="6">
        <v>7.09</v>
      </c>
    </row>
    <row r="13014" spans="1:2" x14ac:dyDescent="0.25">
      <c r="A13014" s="7"/>
      <c r="B13014" s="6">
        <v>5.08</v>
      </c>
    </row>
    <row r="13015" spans="1:2" x14ac:dyDescent="0.25">
      <c r="A13015" s="7"/>
      <c r="B13015" s="6">
        <v>8.01</v>
      </c>
    </row>
    <row r="13016" spans="1:2" x14ac:dyDescent="0.25">
      <c r="A13016" s="7"/>
      <c r="B13016" s="6">
        <v>11.27</v>
      </c>
    </row>
    <row r="13017" spans="1:2" x14ac:dyDescent="0.25">
      <c r="A13017" s="7"/>
      <c r="B13017" s="6">
        <v>8.67</v>
      </c>
    </row>
    <row r="13018" spans="1:2" x14ac:dyDescent="0.25">
      <c r="A13018" s="7"/>
      <c r="B13018" s="6">
        <v>9.02</v>
      </c>
    </row>
    <row r="13019" spans="1:2" x14ac:dyDescent="0.25">
      <c r="A13019" s="7"/>
      <c r="B13019" s="6">
        <v>8.31</v>
      </c>
    </row>
    <row r="13020" spans="1:2" x14ac:dyDescent="0.25">
      <c r="A13020" s="7"/>
      <c r="B13020" s="6">
        <v>8.91</v>
      </c>
    </row>
    <row r="13021" spans="1:2" x14ac:dyDescent="0.25">
      <c r="A13021" s="7"/>
      <c r="B13021" s="6">
        <v>6.83</v>
      </c>
    </row>
    <row r="13022" spans="1:2" x14ac:dyDescent="0.25">
      <c r="A13022" s="7"/>
      <c r="B13022" s="6">
        <v>7.67</v>
      </c>
    </row>
    <row r="13023" spans="1:2" x14ac:dyDescent="0.25">
      <c r="A13023" s="7"/>
      <c r="B13023" s="6">
        <v>4.66</v>
      </c>
    </row>
    <row r="13024" spans="1:2" x14ac:dyDescent="0.25">
      <c r="A13024" s="7"/>
      <c r="B13024" s="6">
        <v>10.65</v>
      </c>
    </row>
    <row r="13025" spans="1:2" x14ac:dyDescent="0.25">
      <c r="A13025" s="7"/>
      <c r="B13025" s="6">
        <v>10.119999999999999</v>
      </c>
    </row>
    <row r="13026" spans="1:2" x14ac:dyDescent="0.25">
      <c r="A13026" s="7"/>
      <c r="B13026" s="6">
        <v>8.9700000000000006</v>
      </c>
    </row>
    <row r="13027" spans="1:2" x14ac:dyDescent="0.25">
      <c r="A13027" s="7"/>
      <c r="B13027" s="6">
        <v>6.26</v>
      </c>
    </row>
    <row r="13028" spans="1:2" x14ac:dyDescent="0.25">
      <c r="A13028" s="7"/>
      <c r="B13028" s="6">
        <v>4.05</v>
      </c>
    </row>
    <row r="13029" spans="1:2" x14ac:dyDescent="0.25">
      <c r="A13029" s="7"/>
      <c r="B13029" s="6">
        <v>7.26</v>
      </c>
    </row>
    <row r="13030" spans="1:2" x14ac:dyDescent="0.25">
      <c r="A13030" s="7"/>
      <c r="B13030" s="6">
        <v>2.09</v>
      </c>
    </row>
    <row r="13031" spans="1:2" x14ac:dyDescent="0.25">
      <c r="A13031" s="7"/>
      <c r="B13031" s="6">
        <v>9.77</v>
      </c>
    </row>
    <row r="13032" spans="1:2" x14ac:dyDescent="0.25">
      <c r="A13032" s="7"/>
      <c r="B13032" s="6">
        <v>8.0399999999999991</v>
      </c>
    </row>
    <row r="13033" spans="1:2" x14ac:dyDescent="0.25">
      <c r="A13033" s="7"/>
      <c r="B13033" s="6">
        <v>4.42</v>
      </c>
    </row>
    <row r="13034" spans="1:2" x14ac:dyDescent="0.25">
      <c r="A13034" s="7"/>
      <c r="B13034" s="6">
        <v>7.86</v>
      </c>
    </row>
    <row r="13035" spans="1:2" x14ac:dyDescent="0.25">
      <c r="A13035" s="7"/>
      <c r="B13035" s="6">
        <v>7.95</v>
      </c>
    </row>
    <row r="13036" spans="1:2" x14ac:dyDescent="0.25">
      <c r="A13036" s="7"/>
      <c r="B13036" s="6">
        <v>5.48</v>
      </c>
    </row>
    <row r="13037" spans="1:2" x14ac:dyDescent="0.25">
      <c r="A13037" s="7"/>
      <c r="B13037" s="6">
        <v>3.57</v>
      </c>
    </row>
    <row r="13038" spans="1:2" x14ac:dyDescent="0.25">
      <c r="A13038" s="7"/>
      <c r="B13038" s="6">
        <v>2.52</v>
      </c>
    </row>
    <row r="13039" spans="1:2" x14ac:dyDescent="0.25">
      <c r="A13039" s="7"/>
      <c r="B13039" s="6">
        <v>2.86</v>
      </c>
    </row>
    <row r="13040" spans="1:2" x14ac:dyDescent="0.25">
      <c r="A13040" s="7"/>
      <c r="B13040" s="6">
        <v>3.46</v>
      </c>
    </row>
    <row r="13041" spans="1:2" x14ac:dyDescent="0.25">
      <c r="A13041" s="7"/>
      <c r="B13041" s="6">
        <v>6.28</v>
      </c>
    </row>
    <row r="13042" spans="1:2" x14ac:dyDescent="0.25">
      <c r="A13042" s="7"/>
      <c r="B13042" s="6">
        <v>6.76</v>
      </c>
    </row>
    <row r="13043" spans="1:2" x14ac:dyDescent="0.25">
      <c r="A13043" s="7"/>
      <c r="B13043" s="6">
        <v>2.68</v>
      </c>
    </row>
    <row r="13044" spans="1:2" x14ac:dyDescent="0.25">
      <c r="A13044" s="7"/>
      <c r="B13044" s="6">
        <v>4.04</v>
      </c>
    </row>
    <row r="13045" spans="1:2" x14ac:dyDescent="0.25">
      <c r="A13045" s="7"/>
      <c r="B13045" s="6">
        <v>5.35</v>
      </c>
    </row>
    <row r="13046" spans="1:2" x14ac:dyDescent="0.25">
      <c r="A13046" s="7"/>
      <c r="B13046" s="6">
        <v>7.98</v>
      </c>
    </row>
    <row r="13047" spans="1:2" x14ac:dyDescent="0.25">
      <c r="A13047" s="7"/>
      <c r="B13047" s="6">
        <v>7.17</v>
      </c>
    </row>
    <row r="13048" spans="1:2" x14ac:dyDescent="0.25">
      <c r="A13048" s="7"/>
      <c r="B13048" s="6">
        <v>1.41</v>
      </c>
    </row>
    <row r="13049" spans="1:2" x14ac:dyDescent="0.25">
      <c r="A13049" s="7"/>
      <c r="B13049" s="6">
        <v>4.99</v>
      </c>
    </row>
    <row r="13050" spans="1:2" x14ac:dyDescent="0.25">
      <c r="A13050" s="7"/>
      <c r="B13050" s="6">
        <v>8.17</v>
      </c>
    </row>
    <row r="13051" spans="1:2" x14ac:dyDescent="0.25">
      <c r="A13051" s="7"/>
      <c r="B13051" s="6">
        <v>4.8499999999999996</v>
      </c>
    </row>
    <row r="13052" spans="1:2" x14ac:dyDescent="0.25">
      <c r="A13052" s="7"/>
      <c r="B13052" s="6">
        <v>6.64</v>
      </c>
    </row>
    <row r="13053" spans="1:2" x14ac:dyDescent="0.25">
      <c r="A13053" s="7"/>
      <c r="B13053" s="6">
        <v>6.41</v>
      </c>
    </row>
    <row r="13054" spans="1:2" x14ac:dyDescent="0.25">
      <c r="A13054" s="7"/>
      <c r="B13054" s="6">
        <v>6.73</v>
      </c>
    </row>
    <row r="13055" spans="1:2" x14ac:dyDescent="0.25">
      <c r="A13055" s="7"/>
      <c r="B13055" s="6">
        <v>6.19</v>
      </c>
    </row>
    <row r="13056" spans="1:2" x14ac:dyDescent="0.25">
      <c r="A13056" s="7"/>
      <c r="B13056" s="6">
        <v>4.45</v>
      </c>
    </row>
    <row r="13057" spans="1:2" x14ac:dyDescent="0.25">
      <c r="A13057" s="7"/>
      <c r="B13057" s="6">
        <v>5.13</v>
      </c>
    </row>
    <row r="13058" spans="1:2" x14ac:dyDescent="0.25">
      <c r="A13058" s="7"/>
      <c r="B13058" s="6">
        <v>3.47</v>
      </c>
    </row>
    <row r="13059" spans="1:2" x14ac:dyDescent="0.25">
      <c r="A13059" s="7"/>
      <c r="B13059" s="6">
        <v>2.62</v>
      </c>
    </row>
    <row r="13060" spans="1:2" x14ac:dyDescent="0.25">
      <c r="A13060" s="7"/>
      <c r="B13060" s="6">
        <v>6.93</v>
      </c>
    </row>
    <row r="13061" spans="1:2" x14ac:dyDescent="0.25">
      <c r="A13061" s="7"/>
      <c r="B13061" s="6">
        <v>5.88</v>
      </c>
    </row>
    <row r="13062" spans="1:2" x14ac:dyDescent="0.25">
      <c r="A13062" s="7"/>
      <c r="B13062" s="6">
        <v>6.61</v>
      </c>
    </row>
    <row r="13063" spans="1:2" x14ac:dyDescent="0.25">
      <c r="A13063" s="7"/>
      <c r="B13063" s="6">
        <v>3.96</v>
      </c>
    </row>
    <row r="13064" spans="1:2" x14ac:dyDescent="0.25">
      <c r="A13064" s="7"/>
      <c r="B13064" s="6">
        <v>6.34</v>
      </c>
    </row>
    <row r="13065" spans="1:2" x14ac:dyDescent="0.25">
      <c r="A13065" s="7"/>
      <c r="B13065" s="6">
        <v>8.36</v>
      </c>
    </row>
    <row r="13066" spans="1:2" x14ac:dyDescent="0.25">
      <c r="A13066" s="7"/>
      <c r="B13066" s="6">
        <v>3.85</v>
      </c>
    </row>
    <row r="13067" spans="1:2" x14ac:dyDescent="0.25">
      <c r="A13067" s="7"/>
      <c r="B13067" s="6">
        <v>6.62</v>
      </c>
    </row>
    <row r="13068" spans="1:2" x14ac:dyDescent="0.25">
      <c r="A13068" s="7"/>
      <c r="B13068" s="6">
        <v>1.8</v>
      </c>
    </row>
    <row r="13069" spans="1:2" x14ac:dyDescent="0.25">
      <c r="A13069" s="7"/>
      <c r="B13069" s="6">
        <v>6.8</v>
      </c>
    </row>
    <row r="13070" spans="1:2" x14ac:dyDescent="0.25">
      <c r="A13070" s="7"/>
      <c r="B13070" s="6">
        <v>5.63</v>
      </c>
    </row>
    <row r="13071" spans="1:2" x14ac:dyDescent="0.25">
      <c r="A13071" s="7"/>
      <c r="B13071" s="6">
        <v>7.77</v>
      </c>
    </row>
    <row r="13072" spans="1:2" x14ac:dyDescent="0.25">
      <c r="A13072" s="7"/>
      <c r="B13072" s="6">
        <v>5.03</v>
      </c>
    </row>
    <row r="13073" spans="1:2" x14ac:dyDescent="0.25">
      <c r="A13073" s="7"/>
      <c r="B13073" s="6">
        <v>6.12</v>
      </c>
    </row>
    <row r="13074" spans="1:2" x14ac:dyDescent="0.25">
      <c r="A13074" s="7"/>
      <c r="B13074" s="6">
        <v>8.64</v>
      </c>
    </row>
    <row r="13075" spans="1:2" x14ac:dyDescent="0.25">
      <c r="A13075" s="7"/>
      <c r="B13075" s="6">
        <v>6.85</v>
      </c>
    </row>
    <row r="13076" spans="1:2" x14ac:dyDescent="0.25">
      <c r="A13076" s="7"/>
      <c r="B13076" s="6">
        <v>7.05</v>
      </c>
    </row>
    <row r="13077" spans="1:2" x14ac:dyDescent="0.25">
      <c r="A13077" s="7"/>
      <c r="B13077" s="6">
        <v>6.27</v>
      </c>
    </row>
    <row r="13078" spans="1:2" x14ac:dyDescent="0.25">
      <c r="A13078" s="7"/>
      <c r="B13078" s="6">
        <v>6.48</v>
      </c>
    </row>
    <row r="13079" spans="1:2" x14ac:dyDescent="0.25">
      <c r="A13079" s="7"/>
      <c r="B13079" s="6">
        <v>5.91</v>
      </c>
    </row>
    <row r="13080" spans="1:2" x14ac:dyDescent="0.25">
      <c r="A13080" s="7"/>
      <c r="B13080" s="6">
        <v>6.52</v>
      </c>
    </row>
    <row r="13081" spans="1:2" x14ac:dyDescent="0.25">
      <c r="A13081" s="7"/>
      <c r="B13081" s="6">
        <v>6.48</v>
      </c>
    </row>
    <row r="13082" spans="1:2" x14ac:dyDescent="0.25">
      <c r="A13082" s="7"/>
      <c r="B13082" s="6">
        <v>9.68</v>
      </c>
    </row>
    <row r="13083" spans="1:2" x14ac:dyDescent="0.25">
      <c r="A13083" s="7"/>
      <c r="B13083" s="6">
        <v>8.6300000000000008</v>
      </c>
    </row>
    <row r="13084" spans="1:2" x14ac:dyDescent="0.25">
      <c r="A13084" s="7"/>
      <c r="B13084" s="6">
        <v>7.83</v>
      </c>
    </row>
    <row r="13085" spans="1:2" x14ac:dyDescent="0.25">
      <c r="A13085" s="7"/>
      <c r="B13085" s="6">
        <v>6.36</v>
      </c>
    </row>
    <row r="13086" spans="1:2" x14ac:dyDescent="0.25">
      <c r="A13086" s="7"/>
      <c r="B13086" s="6">
        <v>8.0399999999999991</v>
      </c>
    </row>
    <row r="13087" spans="1:2" x14ac:dyDescent="0.25">
      <c r="A13087" s="7"/>
      <c r="B13087" s="6">
        <v>10.86</v>
      </c>
    </row>
    <row r="13088" spans="1:2" x14ac:dyDescent="0.25">
      <c r="A13088" s="7"/>
      <c r="B13088" s="6">
        <v>9.15</v>
      </c>
    </row>
    <row r="13089" spans="1:2" x14ac:dyDescent="0.25">
      <c r="A13089" s="7"/>
      <c r="B13089" s="6">
        <v>8.64</v>
      </c>
    </row>
    <row r="13090" spans="1:2" x14ac:dyDescent="0.25">
      <c r="A13090" s="7"/>
      <c r="B13090" s="6">
        <v>6.26</v>
      </c>
    </row>
    <row r="13091" spans="1:2" x14ac:dyDescent="0.25">
      <c r="A13091" s="7"/>
      <c r="B13091" s="6">
        <v>8.36</v>
      </c>
    </row>
    <row r="13092" spans="1:2" x14ac:dyDescent="0.25">
      <c r="A13092" s="7"/>
      <c r="B13092" s="6">
        <v>8.1300000000000008</v>
      </c>
    </row>
    <row r="13093" spans="1:2" x14ac:dyDescent="0.25">
      <c r="A13093" s="7"/>
      <c r="B13093" s="6">
        <v>6.95</v>
      </c>
    </row>
    <row r="13094" spans="1:2" x14ac:dyDescent="0.25">
      <c r="A13094" s="7"/>
      <c r="B13094" s="6">
        <v>6.4</v>
      </c>
    </row>
    <row r="13095" spans="1:2" x14ac:dyDescent="0.25">
      <c r="A13095" s="7"/>
      <c r="B13095" s="6">
        <v>6.13</v>
      </c>
    </row>
    <row r="13096" spans="1:2" x14ac:dyDescent="0.25">
      <c r="A13096" s="7"/>
      <c r="B13096" s="6">
        <v>8.3699999999999992</v>
      </c>
    </row>
    <row r="13097" spans="1:2" x14ac:dyDescent="0.25">
      <c r="A13097" s="7"/>
      <c r="B13097" s="6">
        <v>4.68</v>
      </c>
    </row>
    <row r="13098" spans="1:2" x14ac:dyDescent="0.25">
      <c r="A13098" s="7"/>
      <c r="B13098" s="6">
        <v>8.73</v>
      </c>
    </row>
    <row r="13099" spans="1:2" x14ac:dyDescent="0.25">
      <c r="A13099" s="7"/>
      <c r="B13099" s="6">
        <v>3.15</v>
      </c>
    </row>
    <row r="13100" spans="1:2" x14ac:dyDescent="0.25">
      <c r="A13100" s="7"/>
      <c r="B13100" s="6">
        <v>5.62</v>
      </c>
    </row>
    <row r="13101" spans="1:2" x14ac:dyDescent="0.25">
      <c r="A13101" s="7"/>
      <c r="B13101" s="6">
        <v>6.8</v>
      </c>
    </row>
    <row r="13102" spans="1:2" x14ac:dyDescent="0.25">
      <c r="A13102" s="7"/>
      <c r="B13102" s="6">
        <v>8.86</v>
      </c>
    </row>
    <row r="13103" spans="1:2" x14ac:dyDescent="0.25">
      <c r="A13103" s="7"/>
      <c r="B13103" s="6">
        <v>9.6999999999999993</v>
      </c>
    </row>
    <row r="13104" spans="1:2" x14ac:dyDescent="0.25">
      <c r="A13104" s="7"/>
      <c r="B13104" s="6">
        <v>3.8</v>
      </c>
    </row>
    <row r="13105" spans="1:2" x14ac:dyDescent="0.25">
      <c r="A13105" s="7"/>
      <c r="B13105" s="6">
        <v>6.54</v>
      </c>
    </row>
    <row r="13106" spans="1:2" x14ac:dyDescent="0.25">
      <c r="A13106" s="7"/>
      <c r="B13106" s="6">
        <v>6.74</v>
      </c>
    </row>
    <row r="13107" spans="1:2" x14ac:dyDescent="0.25">
      <c r="A13107" s="7"/>
      <c r="B13107" s="6">
        <v>6.76</v>
      </c>
    </row>
    <row r="13108" spans="1:2" x14ac:dyDescent="0.25">
      <c r="A13108" s="7"/>
      <c r="B13108" s="6">
        <v>4.04</v>
      </c>
    </row>
    <row r="13109" spans="1:2" x14ac:dyDescent="0.25">
      <c r="A13109" s="7"/>
      <c r="B13109" s="6">
        <v>6.21</v>
      </c>
    </row>
    <row r="13110" spans="1:2" x14ac:dyDescent="0.25">
      <c r="A13110" s="7"/>
      <c r="B13110" s="6">
        <v>7.02</v>
      </c>
    </row>
    <row r="13111" spans="1:2" x14ac:dyDescent="0.25">
      <c r="A13111" s="7"/>
      <c r="B13111" s="6">
        <v>8.4</v>
      </c>
    </row>
    <row r="13112" spans="1:2" x14ac:dyDescent="0.25">
      <c r="A13112" s="7"/>
      <c r="B13112" s="6">
        <v>6.39</v>
      </c>
    </row>
    <row r="13113" spans="1:2" x14ac:dyDescent="0.25">
      <c r="A13113" s="7"/>
      <c r="B13113" s="6">
        <v>7.73</v>
      </c>
    </row>
    <row r="13114" spans="1:2" x14ac:dyDescent="0.25">
      <c r="A13114" s="7"/>
      <c r="B13114" s="6">
        <v>6.26</v>
      </c>
    </row>
    <row r="13115" spans="1:2" x14ac:dyDescent="0.25">
      <c r="A13115" s="7"/>
      <c r="B13115" s="6">
        <v>1.43</v>
      </c>
    </row>
    <row r="13116" spans="1:2" x14ac:dyDescent="0.25">
      <c r="A13116" s="7"/>
      <c r="B13116" s="6">
        <v>1.06</v>
      </c>
    </row>
    <row r="13117" spans="1:2" x14ac:dyDescent="0.25">
      <c r="A13117" s="7"/>
      <c r="B13117" s="6">
        <v>4.75</v>
      </c>
    </row>
    <row r="13118" spans="1:2" x14ac:dyDescent="0.25">
      <c r="A13118" s="7"/>
      <c r="B13118" s="6">
        <v>10.33</v>
      </c>
    </row>
    <row r="13119" spans="1:2" x14ac:dyDescent="0.25">
      <c r="A13119" s="7"/>
      <c r="B13119" s="6">
        <v>9.52</v>
      </c>
    </row>
    <row r="13120" spans="1:2" x14ac:dyDescent="0.25">
      <c r="A13120" s="7"/>
      <c r="B13120" s="6">
        <v>8.3800000000000008</v>
      </c>
    </row>
    <row r="13121" spans="1:2" x14ac:dyDescent="0.25">
      <c r="A13121" s="7"/>
      <c r="B13121" s="6">
        <v>9.01</v>
      </c>
    </row>
    <row r="13122" spans="1:2" x14ac:dyDescent="0.25">
      <c r="A13122" s="7"/>
      <c r="B13122" s="6">
        <v>7.87</v>
      </c>
    </row>
    <row r="13123" spans="1:2" x14ac:dyDescent="0.25">
      <c r="A13123" s="7"/>
      <c r="B13123" s="6">
        <v>4.83</v>
      </c>
    </row>
    <row r="13124" spans="1:2" x14ac:dyDescent="0.25">
      <c r="A13124" s="7"/>
      <c r="B13124" s="6">
        <v>4.32</v>
      </c>
    </row>
    <row r="13125" spans="1:2" x14ac:dyDescent="0.25">
      <c r="A13125" s="7"/>
      <c r="B13125" s="6">
        <v>8.66</v>
      </c>
    </row>
    <row r="13126" spans="1:2" x14ac:dyDescent="0.25">
      <c r="A13126" s="7"/>
      <c r="B13126" s="6">
        <v>7.33</v>
      </c>
    </row>
    <row r="13127" spans="1:2" x14ac:dyDescent="0.25">
      <c r="A13127" s="7"/>
      <c r="B13127" s="6">
        <v>4.74</v>
      </c>
    </row>
    <row r="13128" spans="1:2" x14ac:dyDescent="0.25">
      <c r="A13128" s="7"/>
      <c r="B13128" s="6">
        <v>6.12</v>
      </c>
    </row>
    <row r="13129" spans="1:2" x14ac:dyDescent="0.25">
      <c r="A13129" s="7"/>
      <c r="B13129" s="6">
        <v>3.82</v>
      </c>
    </row>
    <row r="13130" spans="1:2" x14ac:dyDescent="0.25">
      <c r="A13130" s="7"/>
      <c r="B13130" s="6">
        <v>6.88</v>
      </c>
    </row>
    <row r="13131" spans="1:2" x14ac:dyDescent="0.25">
      <c r="A13131" s="7"/>
      <c r="B13131" s="6">
        <v>6.62</v>
      </c>
    </row>
    <row r="13132" spans="1:2" x14ac:dyDescent="0.25">
      <c r="A13132" s="7"/>
      <c r="B13132" s="6">
        <v>3.45</v>
      </c>
    </row>
    <row r="13133" spans="1:2" x14ac:dyDescent="0.25">
      <c r="A13133" s="7"/>
      <c r="B13133" s="6">
        <v>2.7</v>
      </c>
    </row>
    <row r="13134" spans="1:2" x14ac:dyDescent="0.25">
      <c r="A13134" s="7"/>
      <c r="B13134" s="6">
        <v>7.7</v>
      </c>
    </row>
    <row r="13135" spans="1:2" x14ac:dyDescent="0.25">
      <c r="A13135" s="7"/>
      <c r="B13135" s="6">
        <v>5.3</v>
      </c>
    </row>
    <row r="13136" spans="1:2" x14ac:dyDescent="0.25">
      <c r="A13136" s="7"/>
      <c r="B13136" s="6">
        <v>9.3699999999999992</v>
      </c>
    </row>
    <row r="13137" spans="1:2" x14ac:dyDescent="0.25">
      <c r="A13137" s="7"/>
      <c r="B13137" s="6">
        <v>3.61</v>
      </c>
    </row>
    <row r="13138" spans="1:2" x14ac:dyDescent="0.25">
      <c r="A13138" s="7"/>
      <c r="B13138" s="6">
        <v>12.41</v>
      </c>
    </row>
    <row r="13139" spans="1:2" x14ac:dyDescent="0.25">
      <c r="A13139" s="7"/>
      <c r="B13139" s="6">
        <v>2.94</v>
      </c>
    </row>
    <row r="13140" spans="1:2" x14ac:dyDescent="0.25">
      <c r="A13140" s="7"/>
      <c r="B13140" s="6">
        <v>12.89</v>
      </c>
    </row>
    <row r="13141" spans="1:2" x14ac:dyDescent="0.25">
      <c r="A13141" s="7"/>
      <c r="B13141" s="6">
        <v>12.66</v>
      </c>
    </row>
    <row r="13142" spans="1:2" x14ac:dyDescent="0.25">
      <c r="A13142" s="7"/>
      <c r="B13142" s="6">
        <v>6.75</v>
      </c>
    </row>
    <row r="13143" spans="1:2" x14ac:dyDescent="0.25">
      <c r="A13143" s="7"/>
      <c r="B13143" s="6">
        <v>9.68</v>
      </c>
    </row>
    <row r="13144" spans="1:2" x14ac:dyDescent="0.25">
      <c r="A13144" s="7"/>
      <c r="B13144" s="6">
        <v>4.6900000000000004</v>
      </c>
    </row>
    <row r="13145" spans="1:2" x14ac:dyDescent="0.25">
      <c r="A13145" s="7"/>
      <c r="B13145" s="6">
        <v>5.52</v>
      </c>
    </row>
    <row r="13146" spans="1:2" x14ac:dyDescent="0.25">
      <c r="A13146" s="7"/>
      <c r="B13146" s="6">
        <v>6.76</v>
      </c>
    </row>
    <row r="13147" spans="1:2" x14ac:dyDescent="0.25">
      <c r="A13147" s="7"/>
      <c r="B13147" s="6">
        <v>9.23</v>
      </c>
    </row>
    <row r="13148" spans="1:2" x14ac:dyDescent="0.25">
      <c r="A13148" s="7"/>
      <c r="B13148" s="6">
        <v>8.8699999999999992</v>
      </c>
    </row>
    <row r="13149" spans="1:2" x14ac:dyDescent="0.25">
      <c r="A13149" s="7"/>
      <c r="B13149" s="6">
        <v>7.42</v>
      </c>
    </row>
    <row r="13150" spans="1:2" x14ac:dyDescent="0.25">
      <c r="A13150" s="7"/>
      <c r="B13150" s="6">
        <v>6.96</v>
      </c>
    </row>
    <row r="13151" spans="1:2" x14ac:dyDescent="0.25">
      <c r="A13151" s="7"/>
      <c r="B13151" s="6">
        <v>6.54</v>
      </c>
    </row>
    <row r="13152" spans="1:2" x14ac:dyDescent="0.25">
      <c r="A13152" s="7"/>
      <c r="B13152" s="6">
        <v>2.67</v>
      </c>
    </row>
    <row r="13153" spans="1:2" x14ac:dyDescent="0.25">
      <c r="A13153" s="7"/>
      <c r="B13153" s="6">
        <v>3.25</v>
      </c>
    </row>
    <row r="13154" spans="1:2" x14ac:dyDescent="0.25">
      <c r="A13154" s="7"/>
      <c r="B13154" s="6">
        <v>2.1</v>
      </c>
    </row>
    <row r="13155" spans="1:2" x14ac:dyDescent="0.25">
      <c r="A13155" s="7"/>
      <c r="B13155" s="6">
        <v>3.76</v>
      </c>
    </row>
    <row r="13156" spans="1:2" x14ac:dyDescent="0.25">
      <c r="A13156" s="7"/>
      <c r="B13156" s="6">
        <v>7.06</v>
      </c>
    </row>
    <row r="13157" spans="1:2" x14ac:dyDescent="0.25">
      <c r="A13157" s="7"/>
      <c r="B13157" s="6">
        <v>8.24</v>
      </c>
    </row>
    <row r="13158" spans="1:2" x14ac:dyDescent="0.25">
      <c r="A13158" s="7"/>
      <c r="B13158" s="6">
        <v>7.88</v>
      </c>
    </row>
    <row r="13159" spans="1:2" x14ac:dyDescent="0.25">
      <c r="A13159" s="7"/>
      <c r="B13159" s="6">
        <v>10.36</v>
      </c>
    </row>
    <row r="13160" spans="1:2" x14ac:dyDescent="0.25">
      <c r="A13160" s="7"/>
      <c r="B13160" s="6">
        <v>8.99</v>
      </c>
    </row>
    <row r="13161" spans="1:2" x14ac:dyDescent="0.25">
      <c r="A13161" s="7"/>
      <c r="B13161" s="6">
        <v>6.88</v>
      </c>
    </row>
    <row r="13162" spans="1:2" x14ac:dyDescent="0.25">
      <c r="A13162" s="7"/>
      <c r="B13162" s="6">
        <v>8.07</v>
      </c>
    </row>
    <row r="13163" spans="1:2" x14ac:dyDescent="0.25">
      <c r="A13163" s="7"/>
      <c r="B13163" s="6">
        <v>4.5</v>
      </c>
    </row>
    <row r="13164" spans="1:2" x14ac:dyDescent="0.25">
      <c r="A13164" s="7"/>
      <c r="B13164" s="6">
        <v>7.29</v>
      </c>
    </row>
    <row r="13165" spans="1:2" x14ac:dyDescent="0.25">
      <c r="A13165" s="7"/>
      <c r="B13165" s="6">
        <v>6.44</v>
      </c>
    </row>
    <row r="13166" spans="1:2" x14ac:dyDescent="0.25">
      <c r="A13166" s="7"/>
      <c r="B13166" s="6">
        <v>5.17</v>
      </c>
    </row>
    <row r="13167" spans="1:2" x14ac:dyDescent="0.25">
      <c r="A13167" s="7"/>
      <c r="B13167" s="6">
        <v>2.46</v>
      </c>
    </row>
    <row r="13168" spans="1:2" x14ac:dyDescent="0.25">
      <c r="A13168" s="7"/>
      <c r="B13168" s="6">
        <v>1.79</v>
      </c>
    </row>
    <row r="13169" spans="1:2" x14ac:dyDescent="0.25">
      <c r="A13169" s="7"/>
      <c r="B13169" s="6">
        <v>9.23</v>
      </c>
    </row>
    <row r="13170" spans="1:2" x14ac:dyDescent="0.25">
      <c r="A13170" s="7"/>
      <c r="B13170" s="6">
        <v>9.64</v>
      </c>
    </row>
    <row r="13171" spans="1:2" x14ac:dyDescent="0.25">
      <c r="A13171" s="7"/>
      <c r="B13171" s="6">
        <v>7.33</v>
      </c>
    </row>
    <row r="13172" spans="1:2" x14ac:dyDescent="0.25">
      <c r="A13172" s="7"/>
      <c r="B13172" s="6">
        <v>7.28</v>
      </c>
    </row>
    <row r="13173" spans="1:2" x14ac:dyDescent="0.25">
      <c r="A13173" s="7"/>
      <c r="B13173" s="6">
        <v>10.119999999999999</v>
      </c>
    </row>
    <row r="13174" spans="1:2" x14ac:dyDescent="0.25">
      <c r="A13174" s="7"/>
      <c r="B13174" s="6">
        <v>9.5399999999999991</v>
      </c>
    </row>
    <row r="13175" spans="1:2" x14ac:dyDescent="0.25">
      <c r="A13175" s="7"/>
      <c r="B13175" s="6">
        <v>5.27</v>
      </c>
    </row>
    <row r="13176" spans="1:2" x14ac:dyDescent="0.25">
      <c r="A13176" s="7"/>
      <c r="B13176" s="6">
        <v>4.32</v>
      </c>
    </row>
    <row r="13177" spans="1:2" x14ac:dyDescent="0.25">
      <c r="A13177" s="7"/>
      <c r="B13177" s="6">
        <v>7.13</v>
      </c>
    </row>
    <row r="13178" spans="1:2" x14ac:dyDescent="0.25">
      <c r="A13178" s="7"/>
      <c r="B13178" s="6">
        <v>7.59</v>
      </c>
    </row>
    <row r="13179" spans="1:2" x14ac:dyDescent="0.25">
      <c r="A13179" s="7"/>
      <c r="B13179" s="6">
        <v>8.27</v>
      </c>
    </row>
    <row r="13180" spans="1:2" x14ac:dyDescent="0.25">
      <c r="A13180" s="7"/>
      <c r="B13180" s="6">
        <v>8.23</v>
      </c>
    </row>
    <row r="13181" spans="1:2" x14ac:dyDescent="0.25">
      <c r="A13181" s="7"/>
      <c r="B13181" s="6">
        <v>10.1</v>
      </c>
    </row>
    <row r="13182" spans="1:2" x14ac:dyDescent="0.25">
      <c r="A13182" s="7"/>
      <c r="B13182" s="6">
        <v>6.52</v>
      </c>
    </row>
    <row r="13183" spans="1:2" x14ac:dyDescent="0.25">
      <c r="A13183" s="7"/>
      <c r="B13183" s="6">
        <v>7.04</v>
      </c>
    </row>
    <row r="13184" spans="1:2" x14ac:dyDescent="0.25">
      <c r="A13184" s="7"/>
      <c r="B13184" s="6">
        <v>2.98</v>
      </c>
    </row>
    <row r="13185" spans="1:2" x14ac:dyDescent="0.25">
      <c r="A13185" s="7"/>
      <c r="B13185" s="6">
        <v>8.93</v>
      </c>
    </row>
    <row r="13186" spans="1:2" x14ac:dyDescent="0.25">
      <c r="A13186" s="7"/>
      <c r="B13186" s="6">
        <v>3.86</v>
      </c>
    </row>
    <row r="13187" spans="1:2" x14ac:dyDescent="0.25">
      <c r="A13187" s="7"/>
      <c r="B13187" s="6">
        <v>8.1300000000000008</v>
      </c>
    </row>
    <row r="13188" spans="1:2" x14ac:dyDescent="0.25">
      <c r="A13188" s="7"/>
      <c r="B13188" s="6">
        <v>3.02</v>
      </c>
    </row>
    <row r="13189" spans="1:2" x14ac:dyDescent="0.25">
      <c r="A13189" s="7"/>
      <c r="B13189" s="6">
        <v>9.15</v>
      </c>
    </row>
    <row r="13190" spans="1:2" x14ac:dyDescent="0.25">
      <c r="A13190" s="7"/>
      <c r="B13190" s="6">
        <v>6.66</v>
      </c>
    </row>
    <row r="13191" spans="1:2" x14ac:dyDescent="0.25">
      <c r="A13191" s="7"/>
      <c r="B13191" s="6">
        <v>1.98</v>
      </c>
    </row>
    <row r="13192" spans="1:2" x14ac:dyDescent="0.25">
      <c r="A13192" s="7"/>
      <c r="B13192" s="6">
        <v>7.49</v>
      </c>
    </row>
    <row r="13193" spans="1:2" x14ac:dyDescent="0.25">
      <c r="A13193" s="7"/>
      <c r="B13193" s="6">
        <v>5.67</v>
      </c>
    </row>
    <row r="13194" spans="1:2" x14ac:dyDescent="0.25">
      <c r="A13194" s="7"/>
      <c r="B13194" s="6">
        <v>8.01</v>
      </c>
    </row>
    <row r="13195" spans="1:2" x14ac:dyDescent="0.25">
      <c r="A13195" s="7"/>
      <c r="B13195" s="6">
        <v>7.6</v>
      </c>
    </row>
    <row r="13196" spans="1:2" x14ac:dyDescent="0.25">
      <c r="A13196" s="7"/>
      <c r="B13196" s="6">
        <v>9.5299999999999994</v>
      </c>
    </row>
    <row r="13197" spans="1:2" x14ac:dyDescent="0.25">
      <c r="A13197" s="7"/>
      <c r="B13197" s="6">
        <v>7.78</v>
      </c>
    </row>
    <row r="13198" spans="1:2" x14ac:dyDescent="0.25">
      <c r="A13198" s="7"/>
      <c r="B13198" s="6">
        <v>6.15</v>
      </c>
    </row>
    <row r="13199" spans="1:2" x14ac:dyDescent="0.25">
      <c r="A13199" s="7"/>
      <c r="B13199" s="6">
        <v>3.07</v>
      </c>
    </row>
    <row r="13200" spans="1:2" x14ac:dyDescent="0.25">
      <c r="A13200" s="7"/>
      <c r="B13200" s="6">
        <v>5.7</v>
      </c>
    </row>
    <row r="13201" spans="1:2" x14ac:dyDescent="0.25">
      <c r="A13201" s="7"/>
      <c r="B13201" s="6">
        <v>6.15</v>
      </c>
    </row>
    <row r="13202" spans="1:2" x14ac:dyDescent="0.25">
      <c r="A13202" s="7"/>
      <c r="B13202" s="6">
        <v>7.98</v>
      </c>
    </row>
    <row r="13203" spans="1:2" x14ac:dyDescent="0.25">
      <c r="A13203" s="7"/>
      <c r="B13203" s="6">
        <v>9.57</v>
      </c>
    </row>
    <row r="13204" spans="1:2" x14ac:dyDescent="0.25">
      <c r="A13204" s="7"/>
      <c r="B13204" s="6">
        <v>7.93</v>
      </c>
    </row>
    <row r="13205" spans="1:2" x14ac:dyDescent="0.25">
      <c r="A13205" s="7"/>
      <c r="B13205" s="6">
        <v>5.61</v>
      </c>
    </row>
    <row r="13206" spans="1:2" x14ac:dyDescent="0.25">
      <c r="A13206" s="7"/>
      <c r="B13206" s="6">
        <v>7.74</v>
      </c>
    </row>
    <row r="13207" spans="1:2" x14ac:dyDescent="0.25">
      <c r="A13207" s="7"/>
      <c r="B13207" s="6">
        <v>5.18</v>
      </c>
    </row>
    <row r="13208" spans="1:2" x14ac:dyDescent="0.25">
      <c r="A13208" s="7"/>
      <c r="B13208" s="6">
        <v>8.5500000000000007</v>
      </c>
    </row>
    <row r="13209" spans="1:2" x14ac:dyDescent="0.25">
      <c r="A13209" s="7"/>
      <c r="B13209" s="6">
        <v>0.67</v>
      </c>
    </row>
    <row r="13210" spans="1:2" x14ac:dyDescent="0.25">
      <c r="A13210" s="7"/>
      <c r="B13210" s="6">
        <v>2.54</v>
      </c>
    </row>
    <row r="13211" spans="1:2" x14ac:dyDescent="0.25">
      <c r="A13211" s="7"/>
      <c r="B13211" s="6">
        <v>3.02</v>
      </c>
    </row>
    <row r="13212" spans="1:2" x14ac:dyDescent="0.25">
      <c r="A13212" s="7"/>
      <c r="B13212" s="6">
        <v>5.46</v>
      </c>
    </row>
    <row r="13213" spans="1:2" x14ac:dyDescent="0.25">
      <c r="A13213" s="7"/>
      <c r="B13213" s="6">
        <v>5.04</v>
      </c>
    </row>
    <row r="13214" spans="1:2" x14ac:dyDescent="0.25">
      <c r="A13214" s="7"/>
      <c r="B13214" s="6">
        <v>6.74</v>
      </c>
    </row>
    <row r="13215" spans="1:2" x14ac:dyDescent="0.25">
      <c r="A13215" s="7"/>
      <c r="B13215" s="6">
        <v>10.24</v>
      </c>
    </row>
    <row r="13216" spans="1:2" x14ac:dyDescent="0.25">
      <c r="A13216" s="7"/>
      <c r="B13216" s="6">
        <v>7.24</v>
      </c>
    </row>
    <row r="13217" spans="1:2" x14ac:dyDescent="0.25">
      <c r="A13217" s="7"/>
      <c r="B13217" s="6">
        <v>5.95</v>
      </c>
    </row>
    <row r="13218" spans="1:2" x14ac:dyDescent="0.25">
      <c r="A13218" s="7"/>
      <c r="B13218" s="6">
        <v>5.28</v>
      </c>
    </row>
    <row r="13219" spans="1:2" x14ac:dyDescent="0.25">
      <c r="A13219" s="7"/>
      <c r="B13219" s="6">
        <v>10.74</v>
      </c>
    </row>
    <row r="13220" spans="1:2" x14ac:dyDescent="0.25">
      <c r="A13220" s="7"/>
      <c r="B13220" s="6">
        <v>6.91</v>
      </c>
    </row>
    <row r="13221" spans="1:2" x14ac:dyDescent="0.25">
      <c r="A13221" s="7"/>
      <c r="B13221" s="6">
        <v>8.1999999999999993</v>
      </c>
    </row>
    <row r="13222" spans="1:2" x14ac:dyDescent="0.25">
      <c r="A13222" s="7"/>
      <c r="B13222" s="6">
        <v>9.19</v>
      </c>
    </row>
    <row r="13223" spans="1:2" x14ac:dyDescent="0.25">
      <c r="A13223" s="7"/>
      <c r="B13223" s="6">
        <v>8.98</v>
      </c>
    </row>
    <row r="13224" spans="1:2" x14ac:dyDescent="0.25">
      <c r="A13224" s="7"/>
      <c r="B13224" s="6">
        <v>4.21</v>
      </c>
    </row>
    <row r="13225" spans="1:2" x14ac:dyDescent="0.25">
      <c r="A13225" s="7"/>
      <c r="B13225" s="6">
        <v>8.3699999999999992</v>
      </c>
    </row>
    <row r="13226" spans="1:2" x14ac:dyDescent="0.25">
      <c r="A13226" s="7"/>
      <c r="B13226" s="6">
        <v>6.64</v>
      </c>
    </row>
    <row r="13227" spans="1:2" x14ac:dyDescent="0.25">
      <c r="A13227" s="7"/>
      <c r="B13227" s="6">
        <v>10.88</v>
      </c>
    </row>
    <row r="13228" spans="1:2" x14ac:dyDescent="0.25">
      <c r="A13228" s="7"/>
      <c r="B13228" s="6">
        <v>7.03</v>
      </c>
    </row>
    <row r="13229" spans="1:2" x14ac:dyDescent="0.25">
      <c r="A13229" s="7"/>
      <c r="B13229" s="6">
        <v>7.31</v>
      </c>
    </row>
    <row r="13230" spans="1:2" x14ac:dyDescent="0.25">
      <c r="A13230" s="7"/>
      <c r="B13230" s="6">
        <v>2.1</v>
      </c>
    </row>
    <row r="13231" spans="1:2" x14ac:dyDescent="0.25">
      <c r="A13231" s="7"/>
      <c r="B13231" s="6">
        <v>5.39</v>
      </c>
    </row>
    <row r="13232" spans="1:2" x14ac:dyDescent="0.25">
      <c r="A13232" s="7"/>
      <c r="B13232" s="6">
        <v>5.24</v>
      </c>
    </row>
    <row r="13233" spans="1:2" x14ac:dyDescent="0.25">
      <c r="A13233" s="7"/>
      <c r="B13233" s="6">
        <v>4.3</v>
      </c>
    </row>
    <row r="13234" spans="1:2" x14ac:dyDescent="0.25">
      <c r="A13234" s="7"/>
      <c r="B13234" s="6">
        <v>10.09</v>
      </c>
    </row>
    <row r="13235" spans="1:2" x14ac:dyDescent="0.25">
      <c r="A13235" s="7"/>
      <c r="B13235" s="6">
        <v>5.94</v>
      </c>
    </row>
    <row r="13236" spans="1:2" x14ac:dyDescent="0.25">
      <c r="A13236" s="7"/>
      <c r="B13236" s="6">
        <v>7.11</v>
      </c>
    </row>
    <row r="13237" spans="1:2" x14ac:dyDescent="0.25">
      <c r="A13237" s="7"/>
      <c r="B13237" s="6">
        <v>6.9</v>
      </c>
    </row>
    <row r="13238" spans="1:2" x14ac:dyDescent="0.25">
      <c r="A13238" s="7"/>
      <c r="B13238" s="6">
        <v>6.65</v>
      </c>
    </row>
    <row r="13239" spans="1:2" x14ac:dyDescent="0.25">
      <c r="A13239" s="7"/>
      <c r="B13239" s="6">
        <v>6.92</v>
      </c>
    </row>
    <row r="13240" spans="1:2" x14ac:dyDescent="0.25">
      <c r="A13240" s="7"/>
      <c r="B13240" s="6">
        <v>7.25</v>
      </c>
    </row>
    <row r="13241" spans="1:2" x14ac:dyDescent="0.25">
      <c r="A13241" s="7"/>
      <c r="B13241" s="6">
        <v>1.54</v>
      </c>
    </row>
    <row r="13242" spans="1:2" x14ac:dyDescent="0.25">
      <c r="A13242" s="7"/>
      <c r="B13242" s="6">
        <v>8.1300000000000008</v>
      </c>
    </row>
    <row r="13243" spans="1:2" x14ac:dyDescent="0.25">
      <c r="A13243" s="7"/>
      <c r="B13243" s="6">
        <v>7.61</v>
      </c>
    </row>
    <row r="13244" spans="1:2" x14ac:dyDescent="0.25">
      <c r="A13244" s="7"/>
      <c r="B13244" s="6">
        <v>13.62</v>
      </c>
    </row>
    <row r="13245" spans="1:2" x14ac:dyDescent="0.25">
      <c r="A13245" s="7"/>
      <c r="B13245" s="6">
        <v>6.86</v>
      </c>
    </row>
    <row r="13246" spans="1:2" x14ac:dyDescent="0.25">
      <c r="A13246" s="7"/>
      <c r="B13246" s="6">
        <v>6.17</v>
      </c>
    </row>
    <row r="13247" spans="1:2" x14ac:dyDescent="0.25">
      <c r="A13247" s="7"/>
      <c r="B13247" s="6">
        <v>5.54</v>
      </c>
    </row>
    <row r="13248" spans="1:2" x14ac:dyDescent="0.25">
      <c r="A13248" s="7"/>
      <c r="B13248" s="6">
        <v>8.2899999999999991</v>
      </c>
    </row>
    <row r="13249" spans="1:2" x14ac:dyDescent="0.25">
      <c r="A13249" s="7"/>
      <c r="B13249" s="6">
        <v>6.46</v>
      </c>
    </row>
    <row r="13250" spans="1:2" x14ac:dyDescent="0.25">
      <c r="A13250" s="7"/>
      <c r="B13250" s="6">
        <v>6.55</v>
      </c>
    </row>
    <row r="13251" spans="1:2" x14ac:dyDescent="0.25">
      <c r="A13251" s="7"/>
      <c r="B13251" s="6">
        <v>6.16</v>
      </c>
    </row>
    <row r="13252" spans="1:2" x14ac:dyDescent="0.25">
      <c r="A13252" s="7"/>
      <c r="B13252" s="6">
        <v>6.87</v>
      </c>
    </row>
    <row r="13253" spans="1:2" x14ac:dyDescent="0.25">
      <c r="A13253" s="7"/>
      <c r="B13253" s="6">
        <v>5.74</v>
      </c>
    </row>
    <row r="13254" spans="1:2" x14ac:dyDescent="0.25">
      <c r="A13254" s="7"/>
      <c r="B13254" s="6">
        <v>7.02</v>
      </c>
    </row>
    <row r="13255" spans="1:2" x14ac:dyDescent="0.25">
      <c r="A13255" s="7"/>
      <c r="B13255" s="6">
        <v>4.1500000000000004</v>
      </c>
    </row>
    <row r="13256" spans="1:2" x14ac:dyDescent="0.25">
      <c r="A13256" s="7"/>
      <c r="B13256" s="6">
        <v>1.52</v>
      </c>
    </row>
    <row r="13257" spans="1:2" x14ac:dyDescent="0.25">
      <c r="A13257" s="7"/>
      <c r="B13257" s="6">
        <v>5.0599999999999996</v>
      </c>
    </row>
    <row r="13258" spans="1:2" x14ac:dyDescent="0.25">
      <c r="A13258" s="7"/>
      <c r="B13258" s="6">
        <v>5.44</v>
      </c>
    </row>
    <row r="13259" spans="1:2" x14ac:dyDescent="0.25">
      <c r="A13259" s="7"/>
      <c r="B13259" s="6">
        <v>7.75</v>
      </c>
    </row>
    <row r="13260" spans="1:2" x14ac:dyDescent="0.25">
      <c r="A13260" s="7"/>
      <c r="B13260" s="6">
        <v>4.16</v>
      </c>
    </row>
    <row r="13261" spans="1:2" x14ac:dyDescent="0.25">
      <c r="A13261" s="7"/>
      <c r="B13261" s="6">
        <v>9.23</v>
      </c>
    </row>
    <row r="13262" spans="1:2" x14ac:dyDescent="0.25">
      <c r="A13262" s="7"/>
      <c r="B13262" s="6">
        <v>6.14</v>
      </c>
    </row>
    <row r="13263" spans="1:2" x14ac:dyDescent="0.25">
      <c r="A13263" s="7"/>
      <c r="B13263" s="6">
        <v>7.79</v>
      </c>
    </row>
    <row r="13264" spans="1:2" x14ac:dyDescent="0.25">
      <c r="A13264" s="7"/>
      <c r="B13264" s="6">
        <v>6.85</v>
      </c>
    </row>
    <row r="13265" spans="1:2" x14ac:dyDescent="0.25">
      <c r="A13265" s="7"/>
      <c r="B13265" s="6">
        <v>10.029999999999999</v>
      </c>
    </row>
    <row r="13266" spans="1:2" x14ac:dyDescent="0.25">
      <c r="A13266" s="7"/>
      <c r="B13266" s="6">
        <v>2.93</v>
      </c>
    </row>
    <row r="13267" spans="1:2" x14ac:dyDescent="0.25">
      <c r="A13267" s="7"/>
      <c r="B13267" s="6">
        <v>4.4400000000000004</v>
      </c>
    </row>
    <row r="13268" spans="1:2" x14ac:dyDescent="0.25">
      <c r="A13268" s="7"/>
      <c r="B13268" s="6">
        <v>8.33</v>
      </c>
    </row>
    <row r="13269" spans="1:2" x14ac:dyDescent="0.25">
      <c r="A13269" s="7"/>
      <c r="B13269" s="6">
        <v>7.52</v>
      </c>
    </row>
    <row r="13270" spans="1:2" x14ac:dyDescent="0.25">
      <c r="A13270" s="7"/>
      <c r="B13270" s="6">
        <v>9.64</v>
      </c>
    </row>
    <row r="13271" spans="1:2" x14ac:dyDescent="0.25">
      <c r="A13271" s="7"/>
      <c r="B13271" s="6">
        <v>6.13</v>
      </c>
    </row>
    <row r="13272" spans="1:2" x14ac:dyDescent="0.25">
      <c r="A13272" s="7"/>
      <c r="B13272" s="6">
        <v>3.42</v>
      </c>
    </row>
    <row r="13273" spans="1:2" x14ac:dyDescent="0.25">
      <c r="A13273" s="7"/>
      <c r="B13273" s="6">
        <v>9.5</v>
      </c>
    </row>
    <row r="13274" spans="1:2" x14ac:dyDescent="0.25">
      <c r="A13274" s="7"/>
      <c r="B13274" s="6">
        <v>3.64</v>
      </c>
    </row>
    <row r="13275" spans="1:2" x14ac:dyDescent="0.25">
      <c r="A13275" s="7"/>
      <c r="B13275" s="6">
        <v>3.86</v>
      </c>
    </row>
    <row r="13276" spans="1:2" x14ac:dyDescent="0.25">
      <c r="A13276" s="7"/>
      <c r="B13276" s="6">
        <v>7.78</v>
      </c>
    </row>
    <row r="13277" spans="1:2" x14ac:dyDescent="0.25">
      <c r="A13277" s="7"/>
      <c r="B13277" s="6">
        <v>4.22</v>
      </c>
    </row>
    <row r="13278" spans="1:2" x14ac:dyDescent="0.25">
      <c r="A13278" s="7"/>
      <c r="B13278" s="6">
        <v>6.98</v>
      </c>
    </row>
    <row r="13279" spans="1:2" x14ac:dyDescent="0.25">
      <c r="A13279" s="7"/>
      <c r="B13279" s="6">
        <v>7.18</v>
      </c>
    </row>
    <row r="13280" spans="1:2" x14ac:dyDescent="0.25">
      <c r="A13280" s="7"/>
      <c r="B13280" s="6">
        <v>6.88</v>
      </c>
    </row>
    <row r="13281" spans="1:2" x14ac:dyDescent="0.25">
      <c r="A13281" s="7"/>
      <c r="B13281" s="6">
        <v>6.79</v>
      </c>
    </row>
    <row r="13282" spans="1:2" x14ac:dyDescent="0.25">
      <c r="A13282" s="7"/>
      <c r="B13282" s="6">
        <v>7.16</v>
      </c>
    </row>
    <row r="13283" spans="1:2" x14ac:dyDescent="0.25">
      <c r="A13283" s="7"/>
      <c r="B13283" s="6">
        <v>6.88</v>
      </c>
    </row>
    <row r="13284" spans="1:2" x14ac:dyDescent="0.25">
      <c r="A13284" s="7"/>
      <c r="B13284" s="6">
        <v>9.06</v>
      </c>
    </row>
    <row r="13285" spans="1:2" x14ac:dyDescent="0.25">
      <c r="A13285" s="7"/>
      <c r="B13285" s="6">
        <v>10.95</v>
      </c>
    </row>
    <row r="13286" spans="1:2" x14ac:dyDescent="0.25">
      <c r="A13286" s="7"/>
      <c r="B13286" s="6">
        <v>7.65</v>
      </c>
    </row>
    <row r="13287" spans="1:2" x14ac:dyDescent="0.25">
      <c r="A13287" s="7"/>
      <c r="B13287" s="6">
        <v>8.0500000000000007</v>
      </c>
    </row>
    <row r="13288" spans="1:2" x14ac:dyDescent="0.25">
      <c r="A13288" s="7"/>
      <c r="B13288" s="6">
        <v>7.7</v>
      </c>
    </row>
    <row r="13289" spans="1:2" x14ac:dyDescent="0.25">
      <c r="A13289" s="7"/>
      <c r="B13289" s="6">
        <v>5.92</v>
      </c>
    </row>
    <row r="13290" spans="1:2" x14ac:dyDescent="0.25">
      <c r="A13290" s="7"/>
      <c r="B13290" s="6">
        <v>6.75</v>
      </c>
    </row>
    <row r="13291" spans="1:2" x14ac:dyDescent="0.25">
      <c r="A13291" s="7"/>
      <c r="B13291" s="6">
        <v>8.52</v>
      </c>
    </row>
    <row r="13292" spans="1:2" x14ac:dyDescent="0.25">
      <c r="A13292" s="7"/>
      <c r="B13292" s="6">
        <v>8</v>
      </c>
    </row>
    <row r="13293" spans="1:2" x14ac:dyDescent="0.25">
      <c r="A13293" s="7"/>
      <c r="B13293" s="6">
        <v>7.86</v>
      </c>
    </row>
    <row r="13294" spans="1:2" x14ac:dyDescent="0.25">
      <c r="A13294" s="7"/>
      <c r="B13294" s="6">
        <v>5.14</v>
      </c>
    </row>
    <row r="13295" spans="1:2" x14ac:dyDescent="0.25">
      <c r="A13295" s="7"/>
      <c r="B13295" s="6">
        <v>8.66</v>
      </c>
    </row>
    <row r="13296" spans="1:2" x14ac:dyDescent="0.25">
      <c r="A13296" s="7"/>
      <c r="B13296" s="6">
        <v>4.3499999999999996</v>
      </c>
    </row>
    <row r="13297" spans="1:2" x14ac:dyDescent="0.25">
      <c r="A13297" s="7"/>
      <c r="B13297" s="6">
        <v>3.16</v>
      </c>
    </row>
    <row r="13298" spans="1:2" x14ac:dyDescent="0.25">
      <c r="A13298" s="7"/>
      <c r="B13298" s="6">
        <v>8.7799999999999994</v>
      </c>
    </row>
    <row r="13299" spans="1:2" x14ac:dyDescent="0.25">
      <c r="A13299" s="7"/>
      <c r="B13299" s="6">
        <v>2.82</v>
      </c>
    </row>
    <row r="13300" spans="1:2" x14ac:dyDescent="0.25">
      <c r="A13300" s="7"/>
      <c r="B13300" s="6">
        <v>7.68</v>
      </c>
    </row>
    <row r="13301" spans="1:2" x14ac:dyDescent="0.25">
      <c r="A13301" s="7"/>
      <c r="B13301" s="6">
        <v>4.03</v>
      </c>
    </row>
    <row r="13302" spans="1:2" x14ac:dyDescent="0.25">
      <c r="A13302" s="7"/>
      <c r="B13302" s="6">
        <v>0.95</v>
      </c>
    </row>
    <row r="13303" spans="1:2" x14ac:dyDescent="0.25">
      <c r="A13303" s="7"/>
      <c r="B13303" s="6">
        <v>1.51</v>
      </c>
    </row>
    <row r="13304" spans="1:2" x14ac:dyDescent="0.25">
      <c r="A13304" s="7"/>
      <c r="B13304" s="6">
        <v>3.43</v>
      </c>
    </row>
    <row r="13305" spans="1:2" x14ac:dyDescent="0.25">
      <c r="A13305" s="7"/>
      <c r="B13305" s="6">
        <v>7.33</v>
      </c>
    </row>
    <row r="13306" spans="1:2" x14ac:dyDescent="0.25">
      <c r="A13306" s="7"/>
      <c r="B13306" s="6">
        <v>7.23</v>
      </c>
    </row>
    <row r="13307" spans="1:2" x14ac:dyDescent="0.25">
      <c r="A13307" s="7"/>
      <c r="B13307" s="6">
        <v>7.47</v>
      </c>
    </row>
    <row r="13308" spans="1:2" x14ac:dyDescent="0.25">
      <c r="A13308" s="7"/>
      <c r="B13308" s="6">
        <v>9.16</v>
      </c>
    </row>
    <row r="13309" spans="1:2" x14ac:dyDescent="0.25">
      <c r="A13309" s="7"/>
      <c r="B13309" s="6">
        <v>6.83</v>
      </c>
    </row>
    <row r="13310" spans="1:2" x14ac:dyDescent="0.25">
      <c r="A13310" s="7"/>
      <c r="B13310" s="6">
        <v>7.13</v>
      </c>
    </row>
    <row r="13311" spans="1:2" x14ac:dyDescent="0.25">
      <c r="A13311" s="7"/>
      <c r="B13311" s="6">
        <v>6.2</v>
      </c>
    </row>
    <row r="13312" spans="1:2" x14ac:dyDescent="0.25">
      <c r="A13312" s="7"/>
      <c r="B13312" s="6">
        <v>4.9000000000000004</v>
      </c>
    </row>
    <row r="13313" spans="1:2" x14ac:dyDescent="0.25">
      <c r="A13313" s="7"/>
      <c r="B13313" s="6">
        <v>5.52</v>
      </c>
    </row>
    <row r="13314" spans="1:2" x14ac:dyDescent="0.25">
      <c r="A13314" s="7"/>
      <c r="B13314" s="6">
        <v>8.7799999999999994</v>
      </c>
    </row>
    <row r="13315" spans="1:2" x14ac:dyDescent="0.25">
      <c r="A13315" s="7"/>
      <c r="B13315" s="6">
        <v>4.5599999999999996</v>
      </c>
    </row>
    <row r="13316" spans="1:2" x14ac:dyDescent="0.25">
      <c r="A13316" s="7"/>
      <c r="B13316" s="6">
        <v>5.71</v>
      </c>
    </row>
    <row r="13317" spans="1:2" x14ac:dyDescent="0.25">
      <c r="A13317" s="7"/>
      <c r="B13317" s="6">
        <v>9.41</v>
      </c>
    </row>
    <row r="13318" spans="1:2" x14ac:dyDescent="0.25">
      <c r="A13318" s="7"/>
      <c r="B13318" s="6">
        <v>8.01</v>
      </c>
    </row>
    <row r="13319" spans="1:2" x14ac:dyDescent="0.25">
      <c r="A13319" s="7"/>
      <c r="B13319" s="6">
        <v>7.08</v>
      </c>
    </row>
    <row r="13320" spans="1:2" x14ac:dyDescent="0.25">
      <c r="A13320" s="7"/>
      <c r="B13320" s="6">
        <v>5.52</v>
      </c>
    </row>
    <row r="13321" spans="1:2" x14ac:dyDescent="0.25">
      <c r="A13321" s="7"/>
      <c r="B13321" s="6">
        <v>8.17</v>
      </c>
    </row>
    <row r="13322" spans="1:2" x14ac:dyDescent="0.25">
      <c r="A13322" s="7"/>
      <c r="B13322" s="6">
        <v>8.11</v>
      </c>
    </row>
    <row r="13323" spans="1:2" x14ac:dyDescent="0.25">
      <c r="A13323" s="7"/>
      <c r="B13323" s="6">
        <v>2.92</v>
      </c>
    </row>
    <row r="13324" spans="1:2" x14ac:dyDescent="0.25">
      <c r="A13324" s="7"/>
      <c r="B13324" s="6">
        <v>1.18</v>
      </c>
    </row>
    <row r="13325" spans="1:2" x14ac:dyDescent="0.25">
      <c r="A13325" s="7"/>
      <c r="B13325" s="6">
        <v>8.77</v>
      </c>
    </row>
    <row r="13326" spans="1:2" x14ac:dyDescent="0.25">
      <c r="A13326" s="7"/>
      <c r="B13326" s="6">
        <v>9.02</v>
      </c>
    </row>
    <row r="13327" spans="1:2" x14ac:dyDescent="0.25">
      <c r="A13327" s="7"/>
      <c r="B13327" s="6">
        <v>5.61</v>
      </c>
    </row>
    <row r="13328" spans="1:2" x14ac:dyDescent="0.25">
      <c r="A13328" s="7"/>
      <c r="B13328" s="6">
        <v>3.09</v>
      </c>
    </row>
    <row r="13329" spans="1:2" x14ac:dyDescent="0.25">
      <c r="A13329" s="7"/>
      <c r="B13329" s="6">
        <v>1.26</v>
      </c>
    </row>
    <row r="13330" spans="1:2" x14ac:dyDescent="0.25">
      <c r="A13330" s="7"/>
      <c r="B13330" s="6">
        <v>9.5500000000000007</v>
      </c>
    </row>
    <row r="13331" spans="1:2" x14ac:dyDescent="0.25">
      <c r="A13331" s="7"/>
      <c r="B13331" s="6">
        <v>3.25</v>
      </c>
    </row>
    <row r="13332" spans="1:2" x14ac:dyDescent="0.25">
      <c r="A13332" s="7"/>
      <c r="B13332" s="6">
        <v>5.39</v>
      </c>
    </row>
    <row r="13333" spans="1:2" x14ac:dyDescent="0.25">
      <c r="A13333" s="7"/>
      <c r="B13333" s="6">
        <v>7.61</v>
      </c>
    </row>
    <row r="13334" spans="1:2" x14ac:dyDescent="0.25">
      <c r="A13334" s="7"/>
      <c r="B13334" s="6">
        <v>8.09</v>
      </c>
    </row>
    <row r="13335" spans="1:2" x14ac:dyDescent="0.25">
      <c r="A13335" s="7"/>
      <c r="B13335" s="6">
        <v>2.8</v>
      </c>
    </row>
    <row r="13336" spans="1:2" x14ac:dyDescent="0.25">
      <c r="A13336" s="7"/>
      <c r="B13336" s="6">
        <v>6.19</v>
      </c>
    </row>
    <row r="13337" spans="1:2" x14ac:dyDescent="0.25">
      <c r="A13337" s="7"/>
      <c r="B13337" s="6">
        <v>6.89</v>
      </c>
    </row>
    <row r="13338" spans="1:2" x14ac:dyDescent="0.25">
      <c r="A13338" s="7"/>
      <c r="B13338" s="6">
        <v>7.48</v>
      </c>
    </row>
    <row r="13339" spans="1:2" x14ac:dyDescent="0.25">
      <c r="A13339" s="7"/>
      <c r="B13339" s="6">
        <v>9.66</v>
      </c>
    </row>
    <row r="13340" spans="1:2" x14ac:dyDescent="0.25">
      <c r="A13340" s="7"/>
      <c r="B13340" s="6">
        <v>7.31</v>
      </c>
    </row>
    <row r="13341" spans="1:2" x14ac:dyDescent="0.25">
      <c r="A13341" s="7"/>
      <c r="B13341" s="6">
        <v>6.28</v>
      </c>
    </row>
    <row r="13342" spans="1:2" x14ac:dyDescent="0.25">
      <c r="A13342" s="7"/>
      <c r="B13342" s="6">
        <v>7.23</v>
      </c>
    </row>
    <row r="13343" spans="1:2" x14ac:dyDescent="0.25">
      <c r="A13343" s="7"/>
      <c r="B13343" s="6">
        <v>6.69</v>
      </c>
    </row>
    <row r="13344" spans="1:2" x14ac:dyDescent="0.25">
      <c r="A13344" s="7"/>
      <c r="B13344" s="6">
        <v>7.67</v>
      </c>
    </row>
    <row r="13345" spans="1:2" x14ac:dyDescent="0.25">
      <c r="A13345" s="7"/>
      <c r="B13345" s="6">
        <v>8.32</v>
      </c>
    </row>
    <row r="13346" spans="1:2" x14ac:dyDescent="0.25">
      <c r="A13346" s="7"/>
      <c r="B13346" s="6">
        <v>5.55</v>
      </c>
    </row>
    <row r="13347" spans="1:2" x14ac:dyDescent="0.25">
      <c r="A13347" s="7"/>
      <c r="B13347" s="6">
        <v>2.95</v>
      </c>
    </row>
    <row r="13348" spans="1:2" x14ac:dyDescent="0.25">
      <c r="A13348" s="7"/>
      <c r="B13348" s="6">
        <v>6.75</v>
      </c>
    </row>
    <row r="13349" spans="1:2" x14ac:dyDescent="0.25">
      <c r="A13349" s="7"/>
      <c r="B13349" s="6">
        <v>8.08</v>
      </c>
    </row>
    <row r="13350" spans="1:2" x14ac:dyDescent="0.25">
      <c r="A13350" s="7"/>
      <c r="B13350" s="6">
        <v>3.07</v>
      </c>
    </row>
    <row r="13351" spans="1:2" x14ac:dyDescent="0.25">
      <c r="A13351" s="7"/>
      <c r="B13351" s="6">
        <v>4</v>
      </c>
    </row>
    <row r="13352" spans="1:2" x14ac:dyDescent="0.25">
      <c r="A13352" s="7"/>
      <c r="B13352" s="6">
        <v>8.58</v>
      </c>
    </row>
    <row r="13353" spans="1:2" x14ac:dyDescent="0.25">
      <c r="A13353" s="7"/>
      <c r="B13353" s="6">
        <v>3.14</v>
      </c>
    </row>
    <row r="13354" spans="1:2" x14ac:dyDescent="0.25">
      <c r="A13354" s="7"/>
      <c r="B13354" s="6">
        <v>7.75</v>
      </c>
    </row>
    <row r="13355" spans="1:2" x14ac:dyDescent="0.25">
      <c r="A13355" s="7"/>
      <c r="B13355" s="6">
        <v>8.2100000000000009</v>
      </c>
    </row>
    <row r="13356" spans="1:2" x14ac:dyDescent="0.25">
      <c r="A13356" s="7"/>
      <c r="B13356" s="6">
        <v>4.5199999999999996</v>
      </c>
    </row>
    <row r="13357" spans="1:2" x14ac:dyDescent="0.25">
      <c r="A13357" s="7"/>
      <c r="B13357" s="6">
        <v>5.32</v>
      </c>
    </row>
    <row r="13358" spans="1:2" x14ac:dyDescent="0.25">
      <c r="A13358" s="7"/>
      <c r="B13358" s="6">
        <v>6.99</v>
      </c>
    </row>
    <row r="13359" spans="1:2" x14ac:dyDescent="0.25">
      <c r="A13359" s="7"/>
      <c r="B13359" s="6">
        <v>7.7</v>
      </c>
    </row>
    <row r="13360" spans="1:2" x14ac:dyDescent="0.25">
      <c r="A13360" s="7"/>
      <c r="B13360" s="6">
        <v>6.19</v>
      </c>
    </row>
    <row r="13361" spans="1:2" x14ac:dyDescent="0.25">
      <c r="A13361" s="7"/>
      <c r="B13361" s="6">
        <v>5.34</v>
      </c>
    </row>
    <row r="13362" spans="1:2" x14ac:dyDescent="0.25">
      <c r="A13362" s="7"/>
      <c r="B13362" s="6">
        <v>5.87</v>
      </c>
    </row>
    <row r="13363" spans="1:2" x14ac:dyDescent="0.25">
      <c r="A13363" s="7"/>
      <c r="B13363" s="6">
        <v>11.55</v>
      </c>
    </row>
    <row r="13364" spans="1:2" x14ac:dyDescent="0.25">
      <c r="A13364" s="7"/>
      <c r="B13364" s="6">
        <v>2.12</v>
      </c>
    </row>
    <row r="13365" spans="1:2" x14ac:dyDescent="0.25">
      <c r="A13365" s="7"/>
      <c r="B13365" s="6">
        <v>5.8</v>
      </c>
    </row>
    <row r="13366" spans="1:2" x14ac:dyDescent="0.25">
      <c r="A13366" s="7"/>
      <c r="B13366" s="6">
        <v>2.2400000000000002</v>
      </c>
    </row>
    <row r="13367" spans="1:2" x14ac:dyDescent="0.25">
      <c r="A13367" s="7"/>
      <c r="B13367" s="6">
        <v>6.07</v>
      </c>
    </row>
    <row r="13368" spans="1:2" x14ac:dyDescent="0.25">
      <c r="A13368" s="7"/>
      <c r="B13368" s="6">
        <v>7.44</v>
      </c>
    </row>
    <row r="13369" spans="1:2" x14ac:dyDescent="0.25">
      <c r="A13369" s="7"/>
      <c r="B13369" s="6">
        <v>7.33</v>
      </c>
    </row>
    <row r="13370" spans="1:2" x14ac:dyDescent="0.25">
      <c r="A13370" s="7"/>
      <c r="B13370" s="6">
        <v>6.82</v>
      </c>
    </row>
    <row r="13371" spans="1:2" x14ac:dyDescent="0.25">
      <c r="A13371" s="7"/>
      <c r="B13371" s="6">
        <v>7.63</v>
      </c>
    </row>
    <row r="13372" spans="1:2" x14ac:dyDescent="0.25">
      <c r="A13372" s="7"/>
      <c r="B13372" s="6">
        <v>6.5</v>
      </c>
    </row>
    <row r="13373" spans="1:2" x14ac:dyDescent="0.25">
      <c r="A13373" s="7"/>
      <c r="B13373" s="6">
        <v>5.47</v>
      </c>
    </row>
    <row r="13374" spans="1:2" x14ac:dyDescent="0.25">
      <c r="A13374" s="7"/>
      <c r="B13374" s="6">
        <v>3.52</v>
      </c>
    </row>
    <row r="13375" spans="1:2" x14ac:dyDescent="0.25">
      <c r="A13375" s="7"/>
      <c r="B13375" s="6">
        <v>7.58</v>
      </c>
    </row>
    <row r="13376" spans="1:2" x14ac:dyDescent="0.25">
      <c r="A13376" s="7"/>
      <c r="B13376" s="6">
        <v>4.71</v>
      </c>
    </row>
    <row r="13377" spans="1:2" x14ac:dyDescent="0.25">
      <c r="A13377" s="7"/>
      <c r="B13377" s="6">
        <v>10.96</v>
      </c>
    </row>
    <row r="13378" spans="1:2" x14ac:dyDescent="0.25">
      <c r="A13378" s="7"/>
      <c r="B13378" s="6">
        <v>10.88</v>
      </c>
    </row>
    <row r="13379" spans="1:2" x14ac:dyDescent="0.25">
      <c r="A13379" s="7"/>
      <c r="B13379" s="6">
        <v>1.88</v>
      </c>
    </row>
    <row r="13380" spans="1:2" x14ac:dyDescent="0.25">
      <c r="A13380" s="7"/>
      <c r="B13380" s="6">
        <v>5.51</v>
      </c>
    </row>
    <row r="13381" spans="1:2" x14ac:dyDescent="0.25">
      <c r="A13381" s="7"/>
      <c r="B13381" s="6">
        <v>8.1999999999999993</v>
      </c>
    </row>
    <row r="13382" spans="1:2" x14ac:dyDescent="0.25">
      <c r="A13382" s="7"/>
      <c r="B13382" s="6">
        <v>5.48</v>
      </c>
    </row>
    <row r="13383" spans="1:2" x14ac:dyDescent="0.25">
      <c r="A13383" s="7"/>
      <c r="B13383" s="6">
        <v>6.58</v>
      </c>
    </row>
    <row r="13384" spans="1:2" x14ac:dyDescent="0.25">
      <c r="A13384" s="7"/>
      <c r="B13384" s="6">
        <v>6.83</v>
      </c>
    </row>
    <row r="13385" spans="1:2" x14ac:dyDescent="0.25">
      <c r="A13385" s="7"/>
      <c r="B13385" s="6">
        <v>8.51</v>
      </c>
    </row>
    <row r="13386" spans="1:2" x14ac:dyDescent="0.25">
      <c r="A13386" s="7"/>
      <c r="B13386" s="6">
        <v>5.64</v>
      </c>
    </row>
    <row r="13387" spans="1:2" x14ac:dyDescent="0.25">
      <c r="A13387" s="7"/>
      <c r="B13387" s="6">
        <v>8.9</v>
      </c>
    </row>
    <row r="13388" spans="1:2" x14ac:dyDescent="0.25">
      <c r="A13388" s="7"/>
      <c r="B13388" s="6">
        <v>4.8899999999999997</v>
      </c>
    </row>
    <row r="13389" spans="1:2" x14ac:dyDescent="0.25">
      <c r="A13389" s="7"/>
      <c r="B13389" s="6">
        <v>4.8600000000000003</v>
      </c>
    </row>
    <row r="13390" spans="1:2" x14ac:dyDescent="0.25">
      <c r="A13390" s="7"/>
      <c r="B13390" s="6">
        <v>8.25</v>
      </c>
    </row>
    <row r="13391" spans="1:2" x14ac:dyDescent="0.25">
      <c r="A13391" s="7"/>
      <c r="B13391" s="6">
        <v>7.53</v>
      </c>
    </row>
    <row r="13392" spans="1:2" x14ac:dyDescent="0.25">
      <c r="A13392" s="7"/>
      <c r="B13392" s="6">
        <v>1.41</v>
      </c>
    </row>
    <row r="13393" spans="1:2" x14ac:dyDescent="0.25">
      <c r="A13393" s="7"/>
      <c r="B13393" s="6">
        <v>2.4900000000000002</v>
      </c>
    </row>
    <row r="13394" spans="1:2" x14ac:dyDescent="0.25">
      <c r="A13394" s="7"/>
      <c r="B13394" s="6">
        <v>6.48</v>
      </c>
    </row>
    <row r="13395" spans="1:2" x14ac:dyDescent="0.25">
      <c r="A13395" s="7"/>
      <c r="B13395" s="6">
        <v>4.96</v>
      </c>
    </row>
    <row r="13396" spans="1:2" x14ac:dyDescent="0.25">
      <c r="A13396" s="7"/>
      <c r="B13396" s="6">
        <v>7.31</v>
      </c>
    </row>
    <row r="13397" spans="1:2" x14ac:dyDescent="0.25">
      <c r="A13397" s="7"/>
      <c r="B13397" s="6">
        <v>7.57</v>
      </c>
    </row>
    <row r="13398" spans="1:2" x14ac:dyDescent="0.25">
      <c r="A13398" s="7"/>
      <c r="B13398" s="6">
        <v>7.51</v>
      </c>
    </row>
    <row r="13399" spans="1:2" x14ac:dyDescent="0.25">
      <c r="A13399" s="7"/>
      <c r="B13399" s="6">
        <v>7.66</v>
      </c>
    </row>
    <row r="13400" spans="1:2" x14ac:dyDescent="0.25">
      <c r="A13400" s="7"/>
      <c r="B13400" s="6">
        <v>6.41</v>
      </c>
    </row>
    <row r="13401" spans="1:2" x14ac:dyDescent="0.25">
      <c r="A13401" s="7"/>
      <c r="B13401" s="6">
        <v>8.68</v>
      </c>
    </row>
    <row r="13402" spans="1:2" x14ac:dyDescent="0.25">
      <c r="A13402" s="7"/>
      <c r="B13402" s="6">
        <v>4.51</v>
      </c>
    </row>
    <row r="13403" spans="1:2" x14ac:dyDescent="0.25">
      <c r="A13403" s="7"/>
      <c r="B13403" s="6">
        <v>6.58</v>
      </c>
    </row>
    <row r="13404" spans="1:2" x14ac:dyDescent="0.25">
      <c r="A13404" s="7"/>
      <c r="B13404" s="6">
        <v>6.42</v>
      </c>
    </row>
    <row r="13405" spans="1:2" x14ac:dyDescent="0.25">
      <c r="A13405" s="7"/>
      <c r="B13405" s="6">
        <v>7.41</v>
      </c>
    </row>
    <row r="13406" spans="1:2" x14ac:dyDescent="0.25">
      <c r="A13406" s="7"/>
      <c r="B13406" s="6">
        <v>8.4</v>
      </c>
    </row>
    <row r="13407" spans="1:2" x14ac:dyDescent="0.25">
      <c r="A13407" s="7"/>
      <c r="B13407" s="6">
        <v>8.0500000000000007</v>
      </c>
    </row>
    <row r="13408" spans="1:2" x14ac:dyDescent="0.25">
      <c r="A13408" s="7"/>
      <c r="B13408" s="6">
        <v>8.5299999999999994</v>
      </c>
    </row>
    <row r="13409" spans="1:2" x14ac:dyDescent="0.25">
      <c r="A13409" s="7"/>
      <c r="B13409" s="6">
        <v>8.65</v>
      </c>
    </row>
    <row r="13410" spans="1:2" x14ac:dyDescent="0.25">
      <c r="A13410" s="7"/>
      <c r="B13410" s="6">
        <v>5.0599999999999996</v>
      </c>
    </row>
    <row r="13411" spans="1:2" x14ac:dyDescent="0.25">
      <c r="A13411" s="7"/>
      <c r="B13411" s="6">
        <v>3.53</v>
      </c>
    </row>
    <row r="13412" spans="1:2" x14ac:dyDescent="0.25">
      <c r="A13412" s="7"/>
      <c r="B13412" s="6">
        <v>7.36</v>
      </c>
    </row>
    <row r="13413" spans="1:2" x14ac:dyDescent="0.25">
      <c r="A13413" s="7"/>
      <c r="B13413" s="6">
        <v>6.53</v>
      </c>
    </row>
    <row r="13414" spans="1:2" x14ac:dyDescent="0.25">
      <c r="A13414" s="7"/>
      <c r="B13414" s="6">
        <v>7.51</v>
      </c>
    </row>
    <row r="13415" spans="1:2" x14ac:dyDescent="0.25">
      <c r="A13415" s="7"/>
      <c r="B13415" s="6">
        <v>8.23</v>
      </c>
    </row>
    <row r="13416" spans="1:2" x14ac:dyDescent="0.25">
      <c r="A13416" s="7"/>
      <c r="B13416" s="6">
        <v>9.7899999999999991</v>
      </c>
    </row>
    <row r="13417" spans="1:2" x14ac:dyDescent="0.25">
      <c r="A13417" s="7"/>
      <c r="B13417" s="6">
        <v>10.07</v>
      </c>
    </row>
    <row r="13418" spans="1:2" x14ac:dyDescent="0.25">
      <c r="A13418" s="7"/>
      <c r="B13418" s="6">
        <v>6.59</v>
      </c>
    </row>
    <row r="13419" spans="1:2" x14ac:dyDescent="0.25">
      <c r="A13419" s="7"/>
      <c r="B13419" s="6">
        <v>5.24</v>
      </c>
    </row>
    <row r="13420" spans="1:2" x14ac:dyDescent="0.25">
      <c r="A13420" s="7"/>
      <c r="B13420" s="6">
        <v>8.3000000000000007</v>
      </c>
    </row>
    <row r="13421" spans="1:2" x14ac:dyDescent="0.25">
      <c r="A13421" s="7"/>
      <c r="B13421" s="6">
        <v>6.91</v>
      </c>
    </row>
    <row r="13422" spans="1:2" x14ac:dyDescent="0.25">
      <c r="A13422" s="7"/>
      <c r="B13422" s="6">
        <v>4.5999999999999996</v>
      </c>
    </row>
    <row r="13423" spans="1:2" x14ac:dyDescent="0.25">
      <c r="A13423" s="7"/>
      <c r="B13423" s="6">
        <v>4.1100000000000003</v>
      </c>
    </row>
    <row r="13424" spans="1:2" x14ac:dyDescent="0.25">
      <c r="A13424" s="7"/>
      <c r="B13424" s="6">
        <v>2.79</v>
      </c>
    </row>
    <row r="13425" spans="1:2" x14ac:dyDescent="0.25">
      <c r="A13425" s="7"/>
      <c r="B13425" s="6">
        <v>4.4400000000000004</v>
      </c>
    </row>
    <row r="13426" spans="1:2" x14ac:dyDescent="0.25">
      <c r="A13426" s="7"/>
      <c r="B13426" s="6">
        <v>2.99</v>
      </c>
    </row>
    <row r="13427" spans="1:2" x14ac:dyDescent="0.25">
      <c r="A13427" s="7"/>
      <c r="B13427" s="6">
        <v>7.01</v>
      </c>
    </row>
    <row r="13428" spans="1:2" x14ac:dyDescent="0.25">
      <c r="A13428" s="7"/>
      <c r="B13428" s="6">
        <v>6.03</v>
      </c>
    </row>
    <row r="13429" spans="1:2" x14ac:dyDescent="0.25">
      <c r="A13429" s="7"/>
      <c r="B13429" s="6">
        <v>6.43</v>
      </c>
    </row>
    <row r="13430" spans="1:2" x14ac:dyDescent="0.25">
      <c r="A13430" s="7"/>
      <c r="B13430" s="6">
        <v>8.24</v>
      </c>
    </row>
    <row r="13431" spans="1:2" x14ac:dyDescent="0.25">
      <c r="A13431" s="7"/>
      <c r="B13431" s="6">
        <v>7.23</v>
      </c>
    </row>
    <row r="13432" spans="1:2" x14ac:dyDescent="0.25">
      <c r="A13432" s="7"/>
      <c r="B13432" s="6">
        <v>8.86</v>
      </c>
    </row>
    <row r="13433" spans="1:2" x14ac:dyDescent="0.25">
      <c r="A13433" s="7"/>
      <c r="B13433" s="6">
        <v>7.41</v>
      </c>
    </row>
    <row r="13434" spans="1:2" x14ac:dyDescent="0.25">
      <c r="A13434" s="7"/>
      <c r="B13434" s="6">
        <v>4.58</v>
      </c>
    </row>
    <row r="13435" spans="1:2" x14ac:dyDescent="0.25">
      <c r="A13435" s="7"/>
      <c r="B13435" s="6">
        <v>9.8800000000000008</v>
      </c>
    </row>
    <row r="13436" spans="1:2" x14ac:dyDescent="0.25">
      <c r="A13436" s="7"/>
      <c r="B13436" s="6">
        <v>5.59</v>
      </c>
    </row>
    <row r="13437" spans="1:2" x14ac:dyDescent="0.25">
      <c r="A13437" s="7"/>
      <c r="B13437" s="6">
        <v>5.55</v>
      </c>
    </row>
    <row r="13438" spans="1:2" x14ac:dyDescent="0.25">
      <c r="A13438" s="7"/>
      <c r="B13438" s="6">
        <v>8.85</v>
      </c>
    </row>
    <row r="13439" spans="1:2" x14ac:dyDescent="0.25">
      <c r="A13439" s="7"/>
      <c r="B13439" s="6">
        <v>4.25</v>
      </c>
    </row>
    <row r="13440" spans="1:2" x14ac:dyDescent="0.25">
      <c r="A13440" s="7"/>
      <c r="B13440" s="6">
        <v>5.94</v>
      </c>
    </row>
    <row r="13441" spans="1:2" x14ac:dyDescent="0.25">
      <c r="A13441" s="7"/>
      <c r="B13441" s="6">
        <v>5.3</v>
      </c>
    </row>
    <row r="13442" spans="1:2" x14ac:dyDescent="0.25">
      <c r="A13442" s="7"/>
      <c r="B13442" s="6">
        <v>7.06</v>
      </c>
    </row>
    <row r="13443" spans="1:2" x14ac:dyDescent="0.25">
      <c r="A13443" s="7"/>
      <c r="B13443" s="6">
        <v>11.7</v>
      </c>
    </row>
    <row r="13444" spans="1:2" x14ac:dyDescent="0.25">
      <c r="A13444" s="7"/>
      <c r="B13444" s="6">
        <v>6.45</v>
      </c>
    </row>
    <row r="13445" spans="1:2" x14ac:dyDescent="0.25">
      <c r="A13445" s="7"/>
      <c r="B13445" s="6">
        <v>6.22</v>
      </c>
    </row>
    <row r="13446" spans="1:2" x14ac:dyDescent="0.25">
      <c r="A13446" s="7"/>
      <c r="B13446" s="6">
        <v>6.39</v>
      </c>
    </row>
    <row r="13447" spans="1:2" x14ac:dyDescent="0.25">
      <c r="A13447" s="7"/>
      <c r="B13447" s="6">
        <v>4.92</v>
      </c>
    </row>
    <row r="13448" spans="1:2" x14ac:dyDescent="0.25">
      <c r="A13448" s="7"/>
      <c r="B13448" s="6">
        <v>8.8699999999999992</v>
      </c>
    </row>
    <row r="13449" spans="1:2" x14ac:dyDescent="0.25">
      <c r="A13449" s="7"/>
      <c r="B13449" s="6">
        <v>4.32</v>
      </c>
    </row>
    <row r="13450" spans="1:2" x14ac:dyDescent="0.25">
      <c r="A13450" s="7"/>
      <c r="B13450" s="6">
        <v>2.44</v>
      </c>
    </row>
    <row r="13451" spans="1:2" x14ac:dyDescent="0.25">
      <c r="A13451" s="7"/>
      <c r="B13451" s="6">
        <v>0.91</v>
      </c>
    </row>
    <row r="13452" spans="1:2" x14ac:dyDescent="0.25">
      <c r="A13452" s="7"/>
      <c r="B13452" s="6">
        <v>5.43</v>
      </c>
    </row>
    <row r="13453" spans="1:2" x14ac:dyDescent="0.25">
      <c r="A13453" s="7"/>
      <c r="B13453" s="6">
        <v>4.34</v>
      </c>
    </row>
    <row r="13454" spans="1:2" x14ac:dyDescent="0.25">
      <c r="A13454" s="7"/>
      <c r="B13454" s="6">
        <v>2.02</v>
      </c>
    </row>
    <row r="13455" spans="1:2" x14ac:dyDescent="0.25">
      <c r="A13455" s="7"/>
      <c r="B13455" s="6">
        <v>5.41</v>
      </c>
    </row>
    <row r="13456" spans="1:2" x14ac:dyDescent="0.25">
      <c r="A13456" s="7"/>
      <c r="B13456" s="6">
        <v>4.38</v>
      </c>
    </row>
    <row r="13457" spans="1:2" x14ac:dyDescent="0.25">
      <c r="A13457" s="7"/>
      <c r="B13457" s="6">
        <v>4.54</v>
      </c>
    </row>
    <row r="13458" spans="1:2" x14ac:dyDescent="0.25">
      <c r="A13458" s="7"/>
      <c r="B13458" s="6">
        <v>4.01</v>
      </c>
    </row>
    <row r="13459" spans="1:2" x14ac:dyDescent="0.25">
      <c r="A13459" s="7"/>
      <c r="B13459" s="6">
        <v>3.57</v>
      </c>
    </row>
    <row r="13460" spans="1:2" x14ac:dyDescent="0.25">
      <c r="A13460" s="7"/>
      <c r="B13460" s="6">
        <v>3.33</v>
      </c>
    </row>
    <row r="13461" spans="1:2" x14ac:dyDescent="0.25">
      <c r="A13461" s="7"/>
      <c r="B13461" s="6">
        <v>3.25</v>
      </c>
    </row>
    <row r="13462" spans="1:2" x14ac:dyDescent="0.25">
      <c r="A13462" s="7"/>
      <c r="B13462" s="6">
        <v>9.75</v>
      </c>
    </row>
    <row r="13463" spans="1:2" x14ac:dyDescent="0.25">
      <c r="A13463" s="7"/>
      <c r="B13463" s="6">
        <v>11.82</v>
      </c>
    </row>
    <row r="13464" spans="1:2" x14ac:dyDescent="0.25">
      <c r="A13464" s="7"/>
      <c r="B13464" s="6">
        <v>3.67</v>
      </c>
    </row>
    <row r="13465" spans="1:2" x14ac:dyDescent="0.25">
      <c r="A13465" s="7"/>
      <c r="B13465" s="6">
        <v>11.5</v>
      </c>
    </row>
    <row r="13466" spans="1:2" x14ac:dyDescent="0.25">
      <c r="A13466" s="7"/>
      <c r="B13466" s="6">
        <v>7.65</v>
      </c>
    </row>
    <row r="13467" spans="1:2" x14ac:dyDescent="0.25">
      <c r="A13467" s="7"/>
      <c r="B13467" s="6">
        <v>11.92</v>
      </c>
    </row>
    <row r="13468" spans="1:2" x14ac:dyDescent="0.25">
      <c r="A13468" s="7"/>
      <c r="B13468" s="6">
        <v>8.11</v>
      </c>
    </row>
    <row r="13469" spans="1:2" x14ac:dyDescent="0.25">
      <c r="A13469" s="7"/>
      <c r="B13469" s="6">
        <v>10.77</v>
      </c>
    </row>
    <row r="13470" spans="1:2" x14ac:dyDescent="0.25">
      <c r="A13470" s="7"/>
      <c r="B13470" s="6">
        <v>7.77</v>
      </c>
    </row>
    <row r="13471" spans="1:2" x14ac:dyDescent="0.25">
      <c r="A13471" s="7"/>
      <c r="B13471" s="6">
        <v>6.08</v>
      </c>
    </row>
    <row r="13472" spans="1:2" x14ac:dyDescent="0.25">
      <c r="A13472" s="7"/>
      <c r="B13472" s="6">
        <v>9.9</v>
      </c>
    </row>
    <row r="13473" spans="1:2" x14ac:dyDescent="0.25">
      <c r="A13473" s="7"/>
      <c r="B13473" s="6">
        <v>1.44</v>
      </c>
    </row>
    <row r="13474" spans="1:2" x14ac:dyDescent="0.25">
      <c r="A13474" s="7"/>
      <c r="B13474" s="6">
        <v>13.37</v>
      </c>
    </row>
    <row r="13475" spans="1:2" x14ac:dyDescent="0.25">
      <c r="A13475" s="7"/>
      <c r="B13475" s="6">
        <v>7.27</v>
      </c>
    </row>
    <row r="13476" spans="1:2" x14ac:dyDescent="0.25">
      <c r="A13476" s="7"/>
      <c r="B13476" s="6">
        <v>7.36</v>
      </c>
    </row>
    <row r="13477" spans="1:2" x14ac:dyDescent="0.25">
      <c r="A13477" s="7"/>
      <c r="B13477" s="6">
        <v>1.55</v>
      </c>
    </row>
    <row r="13478" spans="1:2" x14ac:dyDescent="0.25">
      <c r="A13478" s="7"/>
      <c r="B13478" s="6">
        <v>4.29</v>
      </c>
    </row>
    <row r="13479" spans="1:2" x14ac:dyDescent="0.25">
      <c r="A13479" s="7"/>
      <c r="B13479" s="6">
        <v>7.14</v>
      </c>
    </row>
    <row r="13480" spans="1:2" x14ac:dyDescent="0.25">
      <c r="A13480" s="7"/>
      <c r="B13480" s="6">
        <v>2.8</v>
      </c>
    </row>
    <row r="13481" spans="1:2" x14ac:dyDescent="0.25">
      <c r="A13481" s="7"/>
      <c r="B13481" s="6">
        <v>5.18</v>
      </c>
    </row>
    <row r="13482" spans="1:2" x14ac:dyDescent="0.25">
      <c r="A13482" s="7"/>
      <c r="B13482" s="6">
        <v>4.13</v>
      </c>
    </row>
    <row r="13483" spans="1:2" x14ac:dyDescent="0.25">
      <c r="A13483" s="7"/>
      <c r="B13483" s="6">
        <v>2.88</v>
      </c>
    </row>
    <row r="13484" spans="1:2" x14ac:dyDescent="0.25">
      <c r="A13484" s="7"/>
      <c r="B13484" s="6">
        <v>4.2300000000000004</v>
      </c>
    </row>
    <row r="13485" spans="1:2" x14ac:dyDescent="0.25">
      <c r="A13485" s="7"/>
      <c r="B13485" s="6">
        <v>2.69</v>
      </c>
    </row>
    <row r="13486" spans="1:2" x14ac:dyDescent="0.25">
      <c r="A13486" s="7"/>
      <c r="B13486" s="6">
        <v>7.15</v>
      </c>
    </row>
    <row r="13487" spans="1:2" x14ac:dyDescent="0.25">
      <c r="A13487" s="7"/>
      <c r="B13487" s="6">
        <v>7.2</v>
      </c>
    </row>
    <row r="13488" spans="1:2" x14ac:dyDescent="0.25">
      <c r="A13488" s="7"/>
      <c r="B13488" s="6">
        <v>7.62</v>
      </c>
    </row>
    <row r="13489" spans="1:2" x14ac:dyDescent="0.25">
      <c r="A13489" s="7"/>
      <c r="B13489" s="6">
        <v>9.91</v>
      </c>
    </row>
    <row r="13490" spans="1:2" x14ac:dyDescent="0.25">
      <c r="A13490" s="7"/>
      <c r="B13490" s="6">
        <v>6.18</v>
      </c>
    </row>
    <row r="13491" spans="1:2" x14ac:dyDescent="0.25">
      <c r="A13491" s="7"/>
      <c r="B13491" s="6">
        <v>4.82</v>
      </c>
    </row>
    <row r="13492" spans="1:2" x14ac:dyDescent="0.25">
      <c r="A13492" s="7"/>
      <c r="B13492" s="6">
        <v>7.8</v>
      </c>
    </row>
    <row r="13493" spans="1:2" x14ac:dyDescent="0.25">
      <c r="A13493" s="7"/>
      <c r="B13493" s="6">
        <v>7.59</v>
      </c>
    </row>
    <row r="13494" spans="1:2" x14ac:dyDescent="0.25">
      <c r="A13494" s="7"/>
      <c r="B13494" s="6">
        <v>5.93</v>
      </c>
    </row>
    <row r="13495" spans="1:2" x14ac:dyDescent="0.25">
      <c r="A13495" s="7"/>
      <c r="B13495" s="6">
        <v>7.31</v>
      </c>
    </row>
    <row r="13496" spans="1:2" x14ac:dyDescent="0.25">
      <c r="A13496" s="7"/>
      <c r="B13496" s="6">
        <v>7.61</v>
      </c>
    </row>
    <row r="13497" spans="1:2" x14ac:dyDescent="0.25">
      <c r="A13497" s="7"/>
      <c r="B13497" s="6">
        <v>3.41</v>
      </c>
    </row>
    <row r="13498" spans="1:2" x14ac:dyDescent="0.25">
      <c r="A13498" s="7"/>
      <c r="B13498" s="6">
        <v>4.33</v>
      </c>
    </row>
    <row r="13499" spans="1:2" x14ac:dyDescent="0.25">
      <c r="A13499" s="7"/>
      <c r="B13499" s="6">
        <v>9.68</v>
      </c>
    </row>
    <row r="13500" spans="1:2" x14ac:dyDescent="0.25">
      <c r="A13500" s="7"/>
      <c r="B13500" s="6">
        <v>6.98</v>
      </c>
    </row>
    <row r="13501" spans="1:2" x14ac:dyDescent="0.25">
      <c r="A13501" s="7"/>
      <c r="B13501" s="6">
        <v>7.37</v>
      </c>
    </row>
    <row r="13502" spans="1:2" x14ac:dyDescent="0.25">
      <c r="A13502" s="7"/>
      <c r="B13502" s="6">
        <v>5.66</v>
      </c>
    </row>
    <row r="13503" spans="1:2" x14ac:dyDescent="0.25">
      <c r="A13503" s="7"/>
      <c r="B13503" s="6">
        <v>10.78</v>
      </c>
    </row>
    <row r="13504" spans="1:2" x14ac:dyDescent="0.25">
      <c r="A13504" s="7"/>
      <c r="B13504" s="6">
        <v>2.31</v>
      </c>
    </row>
    <row r="13505" spans="1:2" x14ac:dyDescent="0.25">
      <c r="A13505" s="7"/>
      <c r="B13505" s="6">
        <v>1.73</v>
      </c>
    </row>
    <row r="13506" spans="1:2" x14ac:dyDescent="0.25">
      <c r="A13506" s="7"/>
      <c r="B13506" s="6">
        <v>8.4</v>
      </c>
    </row>
    <row r="13507" spans="1:2" x14ac:dyDescent="0.25">
      <c r="A13507" s="7"/>
      <c r="B13507" s="6">
        <v>6.49</v>
      </c>
    </row>
    <row r="13508" spans="1:2" x14ac:dyDescent="0.25">
      <c r="A13508" s="7"/>
      <c r="B13508" s="6">
        <v>5.55</v>
      </c>
    </row>
    <row r="13509" spans="1:2" x14ac:dyDescent="0.25">
      <c r="A13509" s="7"/>
      <c r="B13509" s="6">
        <v>5.67</v>
      </c>
    </row>
    <row r="13510" spans="1:2" x14ac:dyDescent="0.25">
      <c r="A13510" s="7"/>
      <c r="B13510" s="6">
        <v>7.9</v>
      </c>
    </row>
    <row r="13511" spans="1:2" x14ac:dyDescent="0.25">
      <c r="A13511" s="7"/>
      <c r="B13511" s="6">
        <v>8.01</v>
      </c>
    </row>
    <row r="13512" spans="1:2" x14ac:dyDescent="0.25">
      <c r="A13512" s="7"/>
      <c r="B13512" s="6">
        <v>4.91</v>
      </c>
    </row>
    <row r="13513" spans="1:2" x14ac:dyDescent="0.25">
      <c r="A13513" s="7"/>
      <c r="B13513" s="6">
        <v>8.02</v>
      </c>
    </row>
    <row r="13514" spans="1:2" x14ac:dyDescent="0.25">
      <c r="A13514" s="7"/>
      <c r="B13514" s="6">
        <v>5.37</v>
      </c>
    </row>
    <row r="13515" spans="1:2" x14ac:dyDescent="0.25">
      <c r="A13515" s="7"/>
      <c r="B13515" s="6">
        <v>4.95</v>
      </c>
    </row>
    <row r="13516" spans="1:2" x14ac:dyDescent="0.25">
      <c r="A13516" s="7"/>
      <c r="B13516" s="6">
        <v>8.64</v>
      </c>
    </row>
    <row r="13517" spans="1:2" x14ac:dyDescent="0.25">
      <c r="A13517" s="7"/>
      <c r="B13517" s="6">
        <v>8.3800000000000008</v>
      </c>
    </row>
    <row r="13518" spans="1:2" x14ac:dyDescent="0.25">
      <c r="A13518" s="7"/>
      <c r="B13518" s="6">
        <v>9.59</v>
      </c>
    </row>
    <row r="13519" spans="1:2" x14ac:dyDescent="0.25">
      <c r="A13519" s="7"/>
      <c r="B13519" s="6">
        <v>11.47</v>
      </c>
    </row>
    <row r="13520" spans="1:2" x14ac:dyDescent="0.25">
      <c r="A13520" s="7"/>
      <c r="B13520" s="6">
        <v>7.16</v>
      </c>
    </row>
    <row r="13521" spans="1:2" x14ac:dyDescent="0.25">
      <c r="A13521" s="7"/>
      <c r="B13521" s="6">
        <v>6.29</v>
      </c>
    </row>
    <row r="13522" spans="1:2" x14ac:dyDescent="0.25">
      <c r="A13522" s="7"/>
      <c r="B13522" s="6">
        <v>3.89</v>
      </c>
    </row>
    <row r="13523" spans="1:2" x14ac:dyDescent="0.25">
      <c r="A13523" s="7"/>
      <c r="B13523" s="6">
        <v>3.04</v>
      </c>
    </row>
    <row r="13524" spans="1:2" x14ac:dyDescent="0.25">
      <c r="A13524" s="7"/>
      <c r="B13524" s="6">
        <v>4.32</v>
      </c>
    </row>
    <row r="13525" spans="1:2" x14ac:dyDescent="0.25">
      <c r="A13525" s="7"/>
      <c r="B13525" s="6">
        <v>5.5</v>
      </c>
    </row>
    <row r="13526" spans="1:2" x14ac:dyDescent="0.25">
      <c r="A13526" s="7"/>
      <c r="B13526" s="6">
        <v>4.97</v>
      </c>
    </row>
    <row r="13527" spans="1:2" x14ac:dyDescent="0.25">
      <c r="A13527" s="7"/>
      <c r="B13527" s="6">
        <v>6.21</v>
      </c>
    </row>
    <row r="13528" spans="1:2" x14ac:dyDescent="0.25">
      <c r="A13528" s="7"/>
      <c r="B13528" s="6">
        <v>7.53</v>
      </c>
    </row>
    <row r="13529" spans="1:2" x14ac:dyDescent="0.25">
      <c r="A13529" s="7"/>
      <c r="B13529" s="6">
        <v>7.46</v>
      </c>
    </row>
    <row r="13530" spans="1:2" x14ac:dyDescent="0.25">
      <c r="A13530" s="7"/>
      <c r="B13530" s="6">
        <v>4.3499999999999996</v>
      </c>
    </row>
    <row r="13531" spans="1:2" x14ac:dyDescent="0.25">
      <c r="A13531" s="7"/>
      <c r="B13531" s="6">
        <v>8.16</v>
      </c>
    </row>
    <row r="13532" spans="1:2" x14ac:dyDescent="0.25">
      <c r="A13532" s="7"/>
      <c r="B13532" s="6">
        <v>6.94</v>
      </c>
    </row>
    <row r="13533" spans="1:2" x14ac:dyDescent="0.25">
      <c r="A13533" s="7"/>
      <c r="B13533" s="6">
        <v>6.76</v>
      </c>
    </row>
    <row r="13534" spans="1:2" x14ac:dyDescent="0.25">
      <c r="A13534" s="7"/>
      <c r="B13534" s="6">
        <v>4.8</v>
      </c>
    </row>
    <row r="13535" spans="1:2" x14ac:dyDescent="0.25">
      <c r="A13535" s="7"/>
      <c r="B13535" s="6">
        <v>10.99</v>
      </c>
    </row>
    <row r="13536" spans="1:2" x14ac:dyDescent="0.25">
      <c r="A13536" s="7"/>
      <c r="B13536" s="6">
        <v>6.59</v>
      </c>
    </row>
    <row r="13537" spans="1:2" x14ac:dyDescent="0.25">
      <c r="A13537" s="7"/>
      <c r="B13537" s="6">
        <v>2.25</v>
      </c>
    </row>
    <row r="13538" spans="1:2" x14ac:dyDescent="0.25">
      <c r="A13538" s="7"/>
      <c r="B13538" s="6">
        <v>8.11</v>
      </c>
    </row>
    <row r="13539" spans="1:2" x14ac:dyDescent="0.25">
      <c r="A13539" s="7"/>
      <c r="B13539" s="6">
        <v>2.4900000000000002</v>
      </c>
    </row>
    <row r="13540" spans="1:2" x14ac:dyDescent="0.25">
      <c r="A13540" s="7"/>
      <c r="B13540" s="6">
        <v>5.98</v>
      </c>
    </row>
    <row r="13541" spans="1:2" x14ac:dyDescent="0.25">
      <c r="A13541" s="7"/>
      <c r="B13541" s="6">
        <v>9.6</v>
      </c>
    </row>
    <row r="13542" spans="1:2" x14ac:dyDescent="0.25">
      <c r="A13542" s="7"/>
      <c r="B13542" s="6">
        <v>6.23</v>
      </c>
    </row>
    <row r="13543" spans="1:2" x14ac:dyDescent="0.25">
      <c r="A13543" s="7"/>
      <c r="B13543" s="6">
        <v>1.51</v>
      </c>
    </row>
    <row r="13544" spans="1:2" x14ac:dyDescent="0.25">
      <c r="A13544" s="7"/>
      <c r="B13544" s="6">
        <v>7.6</v>
      </c>
    </row>
    <row r="13545" spans="1:2" x14ac:dyDescent="0.25">
      <c r="A13545" s="7"/>
      <c r="B13545" s="6">
        <v>2.94</v>
      </c>
    </row>
    <row r="13546" spans="1:2" x14ac:dyDescent="0.25">
      <c r="A13546" s="7"/>
      <c r="B13546" s="6">
        <v>6.59</v>
      </c>
    </row>
    <row r="13547" spans="1:2" x14ac:dyDescent="0.25">
      <c r="A13547" s="7"/>
      <c r="B13547" s="6">
        <v>9.1300000000000008</v>
      </c>
    </row>
    <row r="13548" spans="1:2" x14ac:dyDescent="0.25">
      <c r="A13548" s="7"/>
      <c r="B13548" s="6">
        <v>7.85</v>
      </c>
    </row>
    <row r="13549" spans="1:2" x14ac:dyDescent="0.25">
      <c r="A13549" s="7"/>
      <c r="B13549" s="6">
        <v>7.82</v>
      </c>
    </row>
    <row r="13550" spans="1:2" x14ac:dyDescent="0.25">
      <c r="A13550" s="7"/>
      <c r="B13550" s="6">
        <v>7.59</v>
      </c>
    </row>
    <row r="13551" spans="1:2" x14ac:dyDescent="0.25">
      <c r="A13551" s="7"/>
      <c r="B13551" s="6">
        <v>8.3000000000000007</v>
      </c>
    </row>
    <row r="13552" spans="1:2" x14ac:dyDescent="0.25">
      <c r="A13552" s="7"/>
      <c r="B13552" s="6">
        <v>8.93</v>
      </c>
    </row>
    <row r="13553" spans="1:2" x14ac:dyDescent="0.25">
      <c r="A13553" s="7"/>
      <c r="B13553" s="6">
        <v>7.87</v>
      </c>
    </row>
    <row r="13554" spans="1:2" x14ac:dyDescent="0.25">
      <c r="A13554" s="7"/>
      <c r="B13554" s="6">
        <v>7.96</v>
      </c>
    </row>
    <row r="13555" spans="1:2" x14ac:dyDescent="0.25">
      <c r="A13555" s="7"/>
      <c r="B13555" s="6">
        <v>8.08</v>
      </c>
    </row>
    <row r="13556" spans="1:2" x14ac:dyDescent="0.25">
      <c r="A13556" s="7"/>
      <c r="B13556" s="6">
        <v>5.72</v>
      </c>
    </row>
    <row r="13557" spans="1:2" x14ac:dyDescent="0.25">
      <c r="A13557" s="7"/>
      <c r="B13557" s="6">
        <v>4.5599999999999996</v>
      </c>
    </row>
    <row r="13558" spans="1:2" x14ac:dyDescent="0.25">
      <c r="A13558" s="7"/>
      <c r="B13558" s="6">
        <v>7.39</v>
      </c>
    </row>
    <row r="13559" spans="1:2" x14ac:dyDescent="0.25">
      <c r="A13559" s="7"/>
      <c r="B13559" s="6">
        <v>7.56</v>
      </c>
    </row>
    <row r="13560" spans="1:2" x14ac:dyDescent="0.25">
      <c r="A13560" s="7"/>
      <c r="B13560" s="6">
        <v>7</v>
      </c>
    </row>
    <row r="13561" spans="1:2" x14ac:dyDescent="0.25">
      <c r="A13561" s="7"/>
      <c r="B13561" s="6">
        <v>7.66</v>
      </c>
    </row>
    <row r="13562" spans="1:2" x14ac:dyDescent="0.25">
      <c r="A13562" s="7"/>
      <c r="B13562" s="6">
        <v>7.3</v>
      </c>
    </row>
    <row r="13563" spans="1:2" x14ac:dyDescent="0.25">
      <c r="A13563" s="7"/>
      <c r="B13563" s="6">
        <v>8.4600000000000009</v>
      </c>
    </row>
    <row r="13564" spans="1:2" x14ac:dyDescent="0.25">
      <c r="A13564" s="7"/>
      <c r="B13564" s="6">
        <v>7.29</v>
      </c>
    </row>
    <row r="13565" spans="1:2" x14ac:dyDescent="0.25">
      <c r="A13565" s="7"/>
      <c r="B13565" s="6">
        <v>4.45</v>
      </c>
    </row>
    <row r="13566" spans="1:2" x14ac:dyDescent="0.25">
      <c r="A13566" s="7"/>
      <c r="B13566" s="6">
        <v>7.47</v>
      </c>
    </row>
    <row r="13567" spans="1:2" x14ac:dyDescent="0.25">
      <c r="A13567" s="7"/>
      <c r="B13567" s="6">
        <v>7.65</v>
      </c>
    </row>
    <row r="13568" spans="1:2" x14ac:dyDescent="0.25">
      <c r="A13568" s="7"/>
      <c r="B13568" s="6">
        <v>5.27</v>
      </c>
    </row>
    <row r="13569" spans="1:2" x14ac:dyDescent="0.25">
      <c r="A13569" s="7"/>
      <c r="B13569" s="6">
        <v>8.35</v>
      </c>
    </row>
    <row r="13570" spans="1:2" x14ac:dyDescent="0.25">
      <c r="A13570" s="7"/>
      <c r="B13570" s="6">
        <v>5.42</v>
      </c>
    </row>
    <row r="13571" spans="1:2" x14ac:dyDescent="0.25">
      <c r="A13571" s="7"/>
      <c r="B13571" s="6">
        <v>5.34</v>
      </c>
    </row>
    <row r="13572" spans="1:2" x14ac:dyDescent="0.25">
      <c r="A13572" s="7"/>
      <c r="B13572" s="6">
        <v>8.5500000000000007</v>
      </c>
    </row>
    <row r="13573" spans="1:2" x14ac:dyDescent="0.25">
      <c r="A13573" s="7"/>
      <c r="B13573" s="6">
        <v>11.93</v>
      </c>
    </row>
    <row r="13574" spans="1:2" x14ac:dyDescent="0.25">
      <c r="A13574" s="7"/>
      <c r="B13574" s="6">
        <v>2.95</v>
      </c>
    </row>
    <row r="13575" spans="1:2" x14ac:dyDescent="0.25">
      <c r="A13575" s="7"/>
      <c r="B13575" s="6">
        <v>1.85</v>
      </c>
    </row>
    <row r="13576" spans="1:2" x14ac:dyDescent="0.25">
      <c r="A13576" s="7"/>
      <c r="B13576" s="6">
        <v>8.94</v>
      </c>
    </row>
    <row r="13577" spans="1:2" x14ac:dyDescent="0.25">
      <c r="A13577" s="7"/>
      <c r="B13577" s="6">
        <v>11.05</v>
      </c>
    </row>
    <row r="13578" spans="1:2" x14ac:dyDescent="0.25">
      <c r="A13578" s="7"/>
      <c r="B13578" s="6">
        <v>5.17</v>
      </c>
    </row>
    <row r="13579" spans="1:2" x14ac:dyDescent="0.25">
      <c r="A13579" s="7"/>
      <c r="B13579" s="6">
        <v>5.87</v>
      </c>
    </row>
    <row r="13580" spans="1:2" x14ac:dyDescent="0.25">
      <c r="A13580" s="7"/>
      <c r="B13580" s="6">
        <v>7.82</v>
      </c>
    </row>
    <row r="13581" spans="1:2" x14ac:dyDescent="0.25">
      <c r="A13581" s="7"/>
      <c r="B13581" s="6">
        <v>8.43</v>
      </c>
    </row>
    <row r="13582" spans="1:2" x14ac:dyDescent="0.25">
      <c r="A13582" s="7"/>
      <c r="B13582" s="6">
        <v>8.94</v>
      </c>
    </row>
    <row r="13583" spans="1:2" x14ac:dyDescent="0.25">
      <c r="A13583" s="7"/>
      <c r="B13583" s="6">
        <v>8.51</v>
      </c>
    </row>
    <row r="13584" spans="1:2" x14ac:dyDescent="0.25">
      <c r="A13584" s="7"/>
      <c r="B13584" s="6">
        <v>8.39</v>
      </c>
    </row>
    <row r="13585" spans="1:2" x14ac:dyDescent="0.25">
      <c r="A13585" s="7"/>
      <c r="B13585" s="6">
        <v>5.32</v>
      </c>
    </row>
    <row r="13586" spans="1:2" x14ac:dyDescent="0.25">
      <c r="A13586" s="7"/>
      <c r="B13586" s="6">
        <v>9.5399999999999991</v>
      </c>
    </row>
    <row r="13587" spans="1:2" x14ac:dyDescent="0.25">
      <c r="A13587" s="7"/>
      <c r="B13587" s="6">
        <v>7.7</v>
      </c>
    </row>
    <row r="13588" spans="1:2" x14ac:dyDescent="0.25">
      <c r="A13588" s="7"/>
      <c r="B13588" s="6">
        <v>11.71</v>
      </c>
    </row>
    <row r="13589" spans="1:2" x14ac:dyDescent="0.25">
      <c r="A13589" s="7"/>
      <c r="B13589" s="6">
        <v>7.52</v>
      </c>
    </row>
    <row r="13590" spans="1:2" x14ac:dyDescent="0.25">
      <c r="A13590" s="7"/>
      <c r="B13590" s="6">
        <v>6.91</v>
      </c>
    </row>
    <row r="13591" spans="1:2" x14ac:dyDescent="0.25">
      <c r="A13591" s="7"/>
      <c r="B13591" s="6">
        <v>4.7300000000000004</v>
      </c>
    </row>
    <row r="13592" spans="1:2" x14ac:dyDescent="0.25">
      <c r="A13592" s="7"/>
      <c r="B13592" s="6">
        <v>9.4499999999999993</v>
      </c>
    </row>
    <row r="13593" spans="1:2" x14ac:dyDescent="0.25">
      <c r="A13593" s="7"/>
      <c r="B13593" s="6">
        <v>5.14</v>
      </c>
    </row>
    <row r="13594" spans="1:2" x14ac:dyDescent="0.25">
      <c r="A13594" s="7"/>
      <c r="B13594" s="6">
        <v>8.06</v>
      </c>
    </row>
    <row r="13595" spans="1:2" x14ac:dyDescent="0.25">
      <c r="A13595" s="7"/>
      <c r="B13595" s="6">
        <v>4.38</v>
      </c>
    </row>
    <row r="13596" spans="1:2" x14ac:dyDescent="0.25">
      <c r="A13596" s="7"/>
      <c r="B13596" s="6">
        <v>6.49</v>
      </c>
    </row>
    <row r="13597" spans="1:2" x14ac:dyDescent="0.25">
      <c r="A13597" s="7"/>
      <c r="B13597" s="6">
        <v>5.92</v>
      </c>
    </row>
    <row r="13598" spans="1:2" x14ac:dyDescent="0.25">
      <c r="A13598" s="7"/>
      <c r="B13598" s="6">
        <v>7.57</v>
      </c>
    </row>
    <row r="13599" spans="1:2" x14ac:dyDescent="0.25">
      <c r="A13599" s="7"/>
      <c r="B13599" s="6">
        <v>8.14</v>
      </c>
    </row>
    <row r="13600" spans="1:2" x14ac:dyDescent="0.25">
      <c r="A13600" s="7"/>
      <c r="B13600" s="6">
        <v>7.23</v>
      </c>
    </row>
    <row r="13601" spans="1:2" x14ac:dyDescent="0.25">
      <c r="A13601" s="7"/>
      <c r="B13601" s="6">
        <v>6.3</v>
      </c>
    </row>
    <row r="13602" spans="1:2" x14ac:dyDescent="0.25">
      <c r="A13602" s="7"/>
      <c r="B13602" s="6">
        <v>4.74</v>
      </c>
    </row>
    <row r="13603" spans="1:2" x14ac:dyDescent="0.25">
      <c r="A13603" s="7"/>
      <c r="B13603" s="6">
        <v>7.57</v>
      </c>
    </row>
    <row r="13604" spans="1:2" x14ac:dyDescent="0.25">
      <c r="A13604" s="7"/>
      <c r="B13604" s="6">
        <v>6.47</v>
      </c>
    </row>
    <row r="13605" spans="1:2" x14ac:dyDescent="0.25">
      <c r="A13605" s="7"/>
      <c r="B13605" s="6">
        <v>5.14</v>
      </c>
    </row>
    <row r="13606" spans="1:2" x14ac:dyDescent="0.25">
      <c r="A13606" s="7"/>
      <c r="B13606" s="6">
        <v>7.08</v>
      </c>
    </row>
    <row r="13607" spans="1:2" x14ac:dyDescent="0.25">
      <c r="A13607" s="7"/>
      <c r="B13607" s="6">
        <v>7.68</v>
      </c>
    </row>
    <row r="13608" spans="1:2" x14ac:dyDescent="0.25">
      <c r="A13608" s="7"/>
      <c r="B13608" s="6">
        <v>6.59</v>
      </c>
    </row>
    <row r="13609" spans="1:2" x14ac:dyDescent="0.25">
      <c r="A13609" s="7"/>
      <c r="B13609" s="6">
        <v>7.25</v>
      </c>
    </row>
    <row r="13610" spans="1:2" x14ac:dyDescent="0.25">
      <c r="A13610" s="7"/>
      <c r="B13610" s="6">
        <v>11.72</v>
      </c>
    </row>
    <row r="13611" spans="1:2" x14ac:dyDescent="0.25">
      <c r="A13611" s="7"/>
      <c r="B13611" s="6">
        <v>6.27</v>
      </c>
    </row>
    <row r="13612" spans="1:2" x14ac:dyDescent="0.25">
      <c r="A13612" s="7"/>
      <c r="B13612" s="6">
        <v>7.7</v>
      </c>
    </row>
    <row r="13613" spans="1:2" x14ac:dyDescent="0.25">
      <c r="A13613" s="7"/>
      <c r="B13613" s="6">
        <v>2.61</v>
      </c>
    </row>
    <row r="13614" spans="1:2" x14ac:dyDescent="0.25">
      <c r="A13614" s="7"/>
      <c r="B13614" s="6">
        <v>6.98</v>
      </c>
    </row>
    <row r="13615" spans="1:2" x14ac:dyDescent="0.25">
      <c r="A13615" s="7"/>
      <c r="B13615" s="6">
        <v>7.59</v>
      </c>
    </row>
    <row r="13616" spans="1:2" x14ac:dyDescent="0.25">
      <c r="A13616" s="7"/>
      <c r="B13616" s="6">
        <v>7.61</v>
      </c>
    </row>
    <row r="13617" spans="1:2" x14ac:dyDescent="0.25">
      <c r="A13617" s="7"/>
      <c r="B13617" s="6">
        <v>7.1</v>
      </c>
    </row>
    <row r="13618" spans="1:2" x14ac:dyDescent="0.25">
      <c r="A13618" s="7"/>
      <c r="B13618" s="6">
        <v>7.04</v>
      </c>
    </row>
    <row r="13619" spans="1:2" x14ac:dyDescent="0.25">
      <c r="A13619" s="7"/>
      <c r="B13619" s="6">
        <v>1.54</v>
      </c>
    </row>
    <row r="13620" spans="1:2" x14ac:dyDescent="0.25">
      <c r="A13620" s="7"/>
      <c r="B13620" s="6">
        <v>2.2200000000000002</v>
      </c>
    </row>
    <row r="13621" spans="1:2" x14ac:dyDescent="0.25">
      <c r="A13621" s="7"/>
      <c r="B13621" s="6">
        <v>6.61</v>
      </c>
    </row>
    <row r="13622" spans="1:2" x14ac:dyDescent="0.25">
      <c r="A13622" s="7"/>
      <c r="B13622" s="6">
        <v>6.82</v>
      </c>
    </row>
    <row r="13623" spans="1:2" x14ac:dyDescent="0.25">
      <c r="A13623" s="7"/>
      <c r="B13623" s="6">
        <v>8.27</v>
      </c>
    </row>
    <row r="13624" spans="1:2" x14ac:dyDescent="0.25">
      <c r="A13624" s="7"/>
      <c r="B13624" s="6">
        <v>3.85</v>
      </c>
    </row>
    <row r="13625" spans="1:2" x14ac:dyDescent="0.25">
      <c r="A13625" s="7"/>
      <c r="B13625" s="6">
        <v>1.08</v>
      </c>
    </row>
    <row r="13626" spans="1:2" x14ac:dyDescent="0.25">
      <c r="A13626" s="7"/>
      <c r="B13626" s="6">
        <v>6.83</v>
      </c>
    </row>
    <row r="13627" spans="1:2" x14ac:dyDescent="0.25">
      <c r="A13627" s="7"/>
      <c r="B13627" s="6">
        <v>9.69</v>
      </c>
    </row>
    <row r="13628" spans="1:2" x14ac:dyDescent="0.25">
      <c r="A13628" s="7"/>
      <c r="B13628" s="6">
        <v>9.19</v>
      </c>
    </row>
    <row r="13629" spans="1:2" x14ac:dyDescent="0.25">
      <c r="A13629" s="7"/>
      <c r="B13629" s="6">
        <v>4.93</v>
      </c>
    </row>
    <row r="13630" spans="1:2" x14ac:dyDescent="0.25">
      <c r="A13630" s="7"/>
      <c r="B13630" s="6">
        <v>5.24</v>
      </c>
    </row>
    <row r="13631" spans="1:2" x14ac:dyDescent="0.25">
      <c r="A13631" s="7"/>
      <c r="B13631" s="6">
        <v>9.48</v>
      </c>
    </row>
    <row r="13632" spans="1:2" x14ac:dyDescent="0.25">
      <c r="A13632" s="7"/>
      <c r="B13632" s="6">
        <v>7.97</v>
      </c>
    </row>
    <row r="13633" spans="1:2" x14ac:dyDescent="0.25">
      <c r="A13633" s="7"/>
      <c r="B13633" s="6">
        <v>11.01</v>
      </c>
    </row>
    <row r="13634" spans="1:2" x14ac:dyDescent="0.25">
      <c r="A13634" s="7"/>
      <c r="B13634" s="6">
        <v>8.93</v>
      </c>
    </row>
    <row r="13635" spans="1:2" x14ac:dyDescent="0.25">
      <c r="A13635" s="7"/>
      <c r="B13635" s="6">
        <v>1.0900000000000001</v>
      </c>
    </row>
    <row r="13636" spans="1:2" x14ac:dyDescent="0.25">
      <c r="A13636" s="7"/>
      <c r="B13636" s="6">
        <v>1.36</v>
      </c>
    </row>
    <row r="13637" spans="1:2" x14ac:dyDescent="0.25">
      <c r="A13637" s="7"/>
      <c r="B13637" s="6">
        <v>7.52</v>
      </c>
    </row>
    <row r="13638" spans="1:2" x14ac:dyDescent="0.25">
      <c r="A13638" s="7"/>
      <c r="B13638" s="6">
        <v>2.96</v>
      </c>
    </row>
    <row r="13639" spans="1:2" x14ac:dyDescent="0.25">
      <c r="A13639" s="7"/>
      <c r="B13639" s="6">
        <v>4.99</v>
      </c>
    </row>
    <row r="13640" spans="1:2" x14ac:dyDescent="0.25">
      <c r="A13640" s="7"/>
      <c r="B13640" s="6">
        <v>6.57</v>
      </c>
    </row>
    <row r="13641" spans="1:2" x14ac:dyDescent="0.25">
      <c r="A13641" s="7"/>
      <c r="B13641" s="6">
        <v>5.64</v>
      </c>
    </row>
    <row r="13642" spans="1:2" x14ac:dyDescent="0.25">
      <c r="A13642" s="7"/>
      <c r="B13642" s="6">
        <v>6.92</v>
      </c>
    </row>
    <row r="13643" spans="1:2" x14ac:dyDescent="0.25">
      <c r="A13643" s="7"/>
      <c r="B13643" s="6">
        <v>4.6399999999999997</v>
      </c>
    </row>
    <row r="13644" spans="1:2" x14ac:dyDescent="0.25">
      <c r="A13644" s="7"/>
      <c r="B13644" s="6">
        <v>3.91</v>
      </c>
    </row>
    <row r="13645" spans="1:2" x14ac:dyDescent="0.25">
      <c r="A13645" s="7"/>
      <c r="B13645" s="6">
        <v>4.91</v>
      </c>
    </row>
    <row r="13646" spans="1:2" x14ac:dyDescent="0.25">
      <c r="A13646" s="7"/>
      <c r="B13646" s="6">
        <v>8.6999999999999993</v>
      </c>
    </row>
    <row r="13647" spans="1:2" x14ac:dyDescent="0.25">
      <c r="A13647" s="7"/>
      <c r="B13647" s="6">
        <v>7.09</v>
      </c>
    </row>
    <row r="13648" spans="1:2" x14ac:dyDescent="0.25">
      <c r="A13648" s="7"/>
      <c r="B13648" s="6">
        <v>3.19</v>
      </c>
    </row>
    <row r="13649" spans="1:2" x14ac:dyDescent="0.25">
      <c r="A13649" s="7"/>
      <c r="B13649" s="6">
        <v>8.08</v>
      </c>
    </row>
    <row r="13650" spans="1:2" x14ac:dyDescent="0.25">
      <c r="A13650" s="7"/>
      <c r="B13650" s="6">
        <v>10.86</v>
      </c>
    </row>
    <row r="13651" spans="1:2" x14ac:dyDescent="0.25">
      <c r="A13651" s="7"/>
      <c r="B13651" s="6">
        <v>8.27</v>
      </c>
    </row>
    <row r="13652" spans="1:2" x14ac:dyDescent="0.25">
      <c r="A13652" s="7"/>
      <c r="B13652" s="6">
        <v>9.43</v>
      </c>
    </row>
    <row r="13653" spans="1:2" x14ac:dyDescent="0.25">
      <c r="A13653" s="7"/>
      <c r="B13653" s="6">
        <v>8.91</v>
      </c>
    </row>
    <row r="13654" spans="1:2" x14ac:dyDescent="0.25">
      <c r="A13654" s="7"/>
      <c r="B13654" s="6">
        <v>6.36</v>
      </c>
    </row>
    <row r="13655" spans="1:2" x14ac:dyDescent="0.25">
      <c r="A13655" s="7"/>
      <c r="B13655" s="6">
        <v>5.6</v>
      </c>
    </row>
    <row r="13656" spans="1:2" x14ac:dyDescent="0.25">
      <c r="A13656" s="7"/>
      <c r="B13656" s="6">
        <v>8.4</v>
      </c>
    </row>
    <row r="13657" spans="1:2" x14ac:dyDescent="0.25">
      <c r="A13657" s="7"/>
      <c r="B13657" s="6">
        <v>5.96</v>
      </c>
    </row>
    <row r="13658" spans="1:2" x14ac:dyDescent="0.25">
      <c r="A13658" s="7"/>
      <c r="B13658" s="6">
        <v>3.81</v>
      </c>
    </row>
    <row r="13659" spans="1:2" x14ac:dyDescent="0.25">
      <c r="A13659" s="7"/>
      <c r="B13659" s="6">
        <v>10.26</v>
      </c>
    </row>
    <row r="13660" spans="1:2" x14ac:dyDescent="0.25">
      <c r="A13660" s="7"/>
      <c r="B13660" s="6">
        <v>4.07</v>
      </c>
    </row>
    <row r="13661" spans="1:2" x14ac:dyDescent="0.25">
      <c r="A13661" s="7"/>
      <c r="B13661" s="6">
        <v>8.1199999999999992</v>
      </c>
    </row>
    <row r="13662" spans="1:2" x14ac:dyDescent="0.25">
      <c r="A13662" s="7"/>
      <c r="B13662" s="6">
        <v>3.46</v>
      </c>
    </row>
    <row r="13663" spans="1:2" x14ac:dyDescent="0.25">
      <c r="A13663" s="7"/>
      <c r="B13663" s="6">
        <v>8.2100000000000009</v>
      </c>
    </row>
    <row r="13664" spans="1:2" x14ac:dyDescent="0.25">
      <c r="A13664" s="7"/>
      <c r="B13664" s="6">
        <v>4.58</v>
      </c>
    </row>
    <row r="13665" spans="1:2" x14ac:dyDescent="0.25">
      <c r="A13665" s="7"/>
      <c r="B13665" s="6">
        <v>4.43</v>
      </c>
    </row>
    <row r="13666" spans="1:2" x14ac:dyDescent="0.25">
      <c r="A13666" s="7"/>
      <c r="B13666" s="6">
        <v>1.94</v>
      </c>
    </row>
    <row r="13667" spans="1:2" x14ac:dyDescent="0.25">
      <c r="A13667" s="7"/>
      <c r="B13667" s="6">
        <v>6.55</v>
      </c>
    </row>
    <row r="13668" spans="1:2" x14ac:dyDescent="0.25">
      <c r="A13668" s="7"/>
      <c r="B13668" s="6">
        <v>6.72</v>
      </c>
    </row>
    <row r="13669" spans="1:2" x14ac:dyDescent="0.25">
      <c r="A13669" s="7"/>
      <c r="B13669" s="6">
        <v>5.67</v>
      </c>
    </row>
    <row r="13670" spans="1:2" x14ac:dyDescent="0.25">
      <c r="A13670" s="7"/>
      <c r="B13670" s="6">
        <v>7.96</v>
      </c>
    </row>
    <row r="13671" spans="1:2" x14ac:dyDescent="0.25">
      <c r="A13671" s="7"/>
      <c r="B13671" s="6">
        <v>3.33</v>
      </c>
    </row>
    <row r="13672" spans="1:2" x14ac:dyDescent="0.25">
      <c r="A13672" s="7"/>
      <c r="B13672" s="6">
        <v>5.89</v>
      </c>
    </row>
    <row r="13673" spans="1:2" x14ac:dyDescent="0.25">
      <c r="A13673" s="7"/>
      <c r="B13673" s="6">
        <v>9.81</v>
      </c>
    </row>
    <row r="13674" spans="1:2" x14ac:dyDescent="0.25">
      <c r="A13674" s="7"/>
      <c r="B13674" s="6">
        <v>12.99</v>
      </c>
    </row>
    <row r="13675" spans="1:2" x14ac:dyDescent="0.25">
      <c r="A13675" s="7"/>
      <c r="B13675" s="6">
        <v>8.11</v>
      </c>
    </row>
    <row r="13676" spans="1:2" x14ac:dyDescent="0.25">
      <c r="A13676" s="7"/>
      <c r="B13676" s="6">
        <v>12.43</v>
      </c>
    </row>
    <row r="13677" spans="1:2" x14ac:dyDescent="0.25">
      <c r="A13677" s="7"/>
      <c r="B13677" s="6">
        <v>8.07</v>
      </c>
    </row>
    <row r="13678" spans="1:2" x14ac:dyDescent="0.25">
      <c r="A13678" s="7"/>
      <c r="B13678" s="6">
        <v>5.9</v>
      </c>
    </row>
    <row r="13679" spans="1:2" x14ac:dyDescent="0.25">
      <c r="A13679" s="7"/>
      <c r="B13679" s="6">
        <v>7.82</v>
      </c>
    </row>
    <row r="13680" spans="1:2" x14ac:dyDescent="0.25">
      <c r="A13680" s="7"/>
      <c r="B13680" s="6">
        <v>3.71</v>
      </c>
    </row>
    <row r="13681" spans="1:2" x14ac:dyDescent="0.25">
      <c r="A13681" s="7"/>
      <c r="B13681" s="6">
        <v>6.4</v>
      </c>
    </row>
    <row r="13682" spans="1:2" x14ac:dyDescent="0.25">
      <c r="A13682" s="7"/>
      <c r="B13682" s="6">
        <v>7.65</v>
      </c>
    </row>
    <row r="13683" spans="1:2" x14ac:dyDescent="0.25">
      <c r="A13683" s="7"/>
      <c r="B13683" s="6">
        <v>6.83</v>
      </c>
    </row>
    <row r="13684" spans="1:2" x14ac:dyDescent="0.25">
      <c r="A13684" s="7"/>
      <c r="B13684" s="6">
        <v>7.03</v>
      </c>
    </row>
    <row r="13685" spans="1:2" x14ac:dyDescent="0.25">
      <c r="A13685" s="7"/>
      <c r="B13685" s="6">
        <v>8.3000000000000007</v>
      </c>
    </row>
    <row r="13686" spans="1:2" x14ac:dyDescent="0.25">
      <c r="A13686" s="7"/>
      <c r="B13686" s="6">
        <v>6.34</v>
      </c>
    </row>
    <row r="13687" spans="1:2" x14ac:dyDescent="0.25">
      <c r="A13687" s="7"/>
      <c r="B13687" s="6">
        <v>9.24</v>
      </c>
    </row>
    <row r="13688" spans="1:2" x14ac:dyDescent="0.25">
      <c r="A13688" s="7"/>
      <c r="B13688" s="6">
        <v>2.95</v>
      </c>
    </row>
    <row r="13689" spans="1:2" x14ac:dyDescent="0.25">
      <c r="A13689" s="7"/>
      <c r="B13689" s="6">
        <v>2.4300000000000002</v>
      </c>
    </row>
    <row r="13690" spans="1:2" x14ac:dyDescent="0.25">
      <c r="A13690" s="7"/>
      <c r="B13690" s="6">
        <v>2.46</v>
      </c>
    </row>
    <row r="13691" spans="1:2" x14ac:dyDescent="0.25">
      <c r="A13691" s="7"/>
      <c r="B13691" s="6">
        <v>3.46</v>
      </c>
    </row>
    <row r="13692" spans="1:2" x14ac:dyDescent="0.25">
      <c r="A13692" s="7"/>
      <c r="B13692" s="6">
        <v>9.3000000000000007</v>
      </c>
    </row>
    <row r="13693" spans="1:2" x14ac:dyDescent="0.25">
      <c r="A13693" s="7"/>
      <c r="B13693" s="6">
        <v>9.39</v>
      </c>
    </row>
    <row r="13694" spans="1:2" x14ac:dyDescent="0.25">
      <c r="A13694" s="7"/>
      <c r="B13694" s="6">
        <v>5.38</v>
      </c>
    </row>
    <row r="13695" spans="1:2" x14ac:dyDescent="0.25">
      <c r="A13695" s="7"/>
      <c r="B13695" s="6">
        <v>7.13</v>
      </c>
    </row>
    <row r="13696" spans="1:2" x14ac:dyDescent="0.25">
      <c r="A13696" s="7"/>
      <c r="B13696" s="6">
        <v>8.6</v>
      </c>
    </row>
    <row r="13697" spans="1:2" x14ac:dyDescent="0.25">
      <c r="A13697" s="7"/>
      <c r="B13697" s="6">
        <v>7.19</v>
      </c>
    </row>
    <row r="13698" spans="1:2" x14ac:dyDescent="0.25">
      <c r="A13698" s="7"/>
      <c r="B13698" s="6">
        <v>9.17</v>
      </c>
    </row>
    <row r="13699" spans="1:2" x14ac:dyDescent="0.25">
      <c r="A13699" s="7"/>
      <c r="B13699" s="6">
        <v>7.16</v>
      </c>
    </row>
    <row r="13700" spans="1:2" x14ac:dyDescent="0.25">
      <c r="A13700" s="7"/>
      <c r="B13700" s="6">
        <v>6.07</v>
      </c>
    </row>
    <row r="13701" spans="1:2" x14ac:dyDescent="0.25">
      <c r="A13701" s="7"/>
      <c r="B13701" s="6">
        <v>5.43</v>
      </c>
    </row>
    <row r="13702" spans="1:2" x14ac:dyDescent="0.25">
      <c r="A13702" s="7"/>
      <c r="B13702" s="6">
        <v>8.4600000000000009</v>
      </c>
    </row>
    <row r="13703" spans="1:2" x14ac:dyDescent="0.25">
      <c r="A13703" s="7"/>
      <c r="B13703" s="6">
        <v>5.82</v>
      </c>
    </row>
    <row r="13704" spans="1:2" x14ac:dyDescent="0.25">
      <c r="A13704" s="7"/>
      <c r="B13704" s="6">
        <v>7.66</v>
      </c>
    </row>
    <row r="13705" spans="1:2" x14ac:dyDescent="0.25">
      <c r="A13705" s="7"/>
      <c r="B13705" s="6">
        <v>5.86</v>
      </c>
    </row>
    <row r="13706" spans="1:2" x14ac:dyDescent="0.25">
      <c r="A13706" s="7"/>
      <c r="B13706" s="6">
        <v>7.31</v>
      </c>
    </row>
    <row r="13707" spans="1:2" x14ac:dyDescent="0.25">
      <c r="A13707" s="7"/>
      <c r="B13707" s="6">
        <v>5.33</v>
      </c>
    </row>
    <row r="13708" spans="1:2" x14ac:dyDescent="0.25">
      <c r="A13708" s="7"/>
      <c r="B13708" s="6">
        <v>4.18</v>
      </c>
    </row>
    <row r="13709" spans="1:2" x14ac:dyDescent="0.25">
      <c r="A13709" s="7"/>
      <c r="B13709" s="6">
        <v>7.87</v>
      </c>
    </row>
    <row r="13710" spans="1:2" x14ac:dyDescent="0.25">
      <c r="A13710" s="7"/>
      <c r="B13710" s="6">
        <v>4.54</v>
      </c>
    </row>
    <row r="13711" spans="1:2" x14ac:dyDescent="0.25">
      <c r="A13711" s="7"/>
      <c r="B13711" s="6">
        <v>8</v>
      </c>
    </row>
    <row r="13712" spans="1:2" x14ac:dyDescent="0.25">
      <c r="A13712" s="7"/>
      <c r="B13712" s="6">
        <v>7.91</v>
      </c>
    </row>
    <row r="13713" spans="1:2" x14ac:dyDescent="0.25">
      <c r="A13713" s="7"/>
      <c r="B13713" s="6">
        <v>7.68</v>
      </c>
    </row>
    <row r="13714" spans="1:2" x14ac:dyDescent="0.25">
      <c r="A13714" s="7"/>
      <c r="B13714" s="6">
        <v>2.97</v>
      </c>
    </row>
    <row r="13715" spans="1:2" x14ac:dyDescent="0.25">
      <c r="A13715" s="7"/>
      <c r="B13715" s="6">
        <v>5.63</v>
      </c>
    </row>
    <row r="13716" spans="1:2" x14ac:dyDescent="0.25">
      <c r="A13716" s="7"/>
      <c r="B13716" s="6">
        <v>10.59</v>
      </c>
    </row>
    <row r="13717" spans="1:2" x14ac:dyDescent="0.25">
      <c r="A13717" s="7"/>
      <c r="B13717" s="6">
        <v>8.82</v>
      </c>
    </row>
    <row r="13718" spans="1:2" x14ac:dyDescent="0.25">
      <c r="A13718" s="7"/>
      <c r="B13718" s="6">
        <v>3.38</v>
      </c>
    </row>
    <row r="13719" spans="1:2" x14ac:dyDescent="0.25">
      <c r="A13719" s="7"/>
      <c r="B13719" s="6">
        <v>0.78</v>
      </c>
    </row>
    <row r="13720" spans="1:2" x14ac:dyDescent="0.25">
      <c r="A13720" s="7"/>
      <c r="B13720" s="6">
        <v>5.76</v>
      </c>
    </row>
    <row r="13721" spans="1:2" x14ac:dyDescent="0.25">
      <c r="A13721" s="7"/>
      <c r="B13721" s="6">
        <v>6.69</v>
      </c>
    </row>
    <row r="13722" spans="1:2" x14ac:dyDescent="0.25">
      <c r="A13722" s="7"/>
      <c r="B13722" s="6">
        <v>8.51</v>
      </c>
    </row>
    <row r="13723" spans="1:2" x14ac:dyDescent="0.25">
      <c r="A13723" s="7"/>
      <c r="B13723" s="6">
        <v>10.58</v>
      </c>
    </row>
    <row r="13724" spans="1:2" x14ac:dyDescent="0.25">
      <c r="A13724" s="7"/>
      <c r="B13724" s="6">
        <v>5.38</v>
      </c>
    </row>
    <row r="13725" spans="1:2" x14ac:dyDescent="0.25">
      <c r="A13725" s="7"/>
      <c r="B13725" s="6">
        <v>5.53</v>
      </c>
    </row>
    <row r="13726" spans="1:2" x14ac:dyDescent="0.25">
      <c r="A13726" s="7"/>
      <c r="B13726" s="6">
        <v>1.53</v>
      </c>
    </row>
    <row r="13727" spans="1:2" x14ac:dyDescent="0.25">
      <c r="A13727" s="7"/>
      <c r="B13727" s="6">
        <v>2.2400000000000002</v>
      </c>
    </row>
    <row r="13728" spans="1:2" x14ac:dyDescent="0.25">
      <c r="A13728" s="7"/>
      <c r="B13728" s="6">
        <v>2.84</v>
      </c>
    </row>
    <row r="13729" spans="1:2" x14ac:dyDescent="0.25">
      <c r="A13729" s="7"/>
      <c r="B13729" s="6">
        <v>3.85</v>
      </c>
    </row>
    <row r="13730" spans="1:2" x14ac:dyDescent="0.25">
      <c r="A13730" s="7"/>
      <c r="B13730" s="6">
        <v>4.8899999999999997</v>
      </c>
    </row>
    <row r="13731" spans="1:2" x14ac:dyDescent="0.25">
      <c r="A13731" s="7"/>
      <c r="B13731" s="6">
        <v>14.15</v>
      </c>
    </row>
    <row r="13732" spans="1:2" x14ac:dyDescent="0.25">
      <c r="A13732" s="7"/>
      <c r="B13732" s="6">
        <v>4.0999999999999996</v>
      </c>
    </row>
    <row r="13733" spans="1:2" x14ac:dyDescent="0.25">
      <c r="A13733" s="7"/>
      <c r="B13733" s="6">
        <v>6.94</v>
      </c>
    </row>
    <row r="13734" spans="1:2" x14ac:dyDescent="0.25">
      <c r="A13734" s="7"/>
      <c r="B13734" s="6">
        <v>8</v>
      </c>
    </row>
    <row r="13735" spans="1:2" x14ac:dyDescent="0.25">
      <c r="A13735" s="7"/>
      <c r="B13735" s="6">
        <v>9.26</v>
      </c>
    </row>
    <row r="13736" spans="1:2" x14ac:dyDescent="0.25">
      <c r="A13736" s="7"/>
      <c r="B13736" s="6">
        <v>5.81</v>
      </c>
    </row>
    <row r="13737" spans="1:2" x14ac:dyDescent="0.25">
      <c r="A13737" s="7"/>
      <c r="B13737" s="6">
        <v>8.52</v>
      </c>
    </row>
    <row r="13738" spans="1:2" x14ac:dyDescent="0.25">
      <c r="A13738" s="7"/>
      <c r="B13738" s="6">
        <v>1.96</v>
      </c>
    </row>
    <row r="13739" spans="1:2" x14ac:dyDescent="0.25">
      <c r="A13739" s="7"/>
      <c r="B13739" s="6">
        <v>3.1</v>
      </c>
    </row>
    <row r="13740" spans="1:2" x14ac:dyDescent="0.25">
      <c r="A13740" s="7"/>
      <c r="B13740" s="6">
        <v>5.94</v>
      </c>
    </row>
    <row r="13741" spans="1:2" x14ac:dyDescent="0.25">
      <c r="A13741" s="7"/>
      <c r="B13741" s="6">
        <v>9.23</v>
      </c>
    </row>
    <row r="13742" spans="1:2" x14ac:dyDescent="0.25">
      <c r="A13742" s="7"/>
      <c r="B13742" s="6">
        <v>11.28</v>
      </c>
    </row>
    <row r="13743" spans="1:2" x14ac:dyDescent="0.25">
      <c r="A13743" s="7"/>
      <c r="B13743" s="6">
        <v>9.09</v>
      </c>
    </row>
    <row r="13744" spans="1:2" x14ac:dyDescent="0.25">
      <c r="A13744" s="7"/>
      <c r="B13744" s="6">
        <v>7.27</v>
      </c>
    </row>
    <row r="13745" spans="1:2" x14ac:dyDescent="0.25">
      <c r="A13745" s="7"/>
      <c r="B13745" s="6">
        <v>10.95</v>
      </c>
    </row>
    <row r="13746" spans="1:2" x14ac:dyDescent="0.25">
      <c r="A13746" s="7"/>
      <c r="B13746" s="6">
        <v>9.42</v>
      </c>
    </row>
    <row r="13747" spans="1:2" x14ac:dyDescent="0.25">
      <c r="A13747" s="7"/>
      <c r="B13747" s="6">
        <v>6.2</v>
      </c>
    </row>
    <row r="13748" spans="1:2" x14ac:dyDescent="0.25">
      <c r="A13748" s="7"/>
      <c r="B13748" s="6">
        <v>6.17</v>
      </c>
    </row>
    <row r="13749" spans="1:2" x14ac:dyDescent="0.25">
      <c r="A13749" s="7"/>
      <c r="B13749" s="6">
        <v>2.57</v>
      </c>
    </row>
    <row r="13750" spans="1:2" x14ac:dyDescent="0.25">
      <c r="A13750" s="7"/>
      <c r="B13750" s="6">
        <v>10.130000000000001</v>
      </c>
    </row>
    <row r="13751" spans="1:2" x14ac:dyDescent="0.25">
      <c r="A13751" s="7"/>
      <c r="B13751" s="6">
        <v>3.93</v>
      </c>
    </row>
    <row r="13752" spans="1:2" x14ac:dyDescent="0.25">
      <c r="A13752" s="7"/>
      <c r="B13752" s="6">
        <v>4.03</v>
      </c>
    </row>
    <row r="13753" spans="1:2" x14ac:dyDescent="0.25">
      <c r="A13753" s="7"/>
      <c r="B13753" s="6">
        <v>8.7899999999999991</v>
      </c>
    </row>
    <row r="13754" spans="1:2" x14ac:dyDescent="0.25">
      <c r="A13754" s="7"/>
      <c r="B13754" s="6">
        <v>7.47</v>
      </c>
    </row>
    <row r="13755" spans="1:2" x14ac:dyDescent="0.25">
      <c r="A13755" s="7"/>
      <c r="B13755" s="6">
        <v>9.85</v>
      </c>
    </row>
    <row r="13756" spans="1:2" x14ac:dyDescent="0.25">
      <c r="A13756" s="7"/>
      <c r="B13756" s="6">
        <v>7.62</v>
      </c>
    </row>
    <row r="13757" spans="1:2" x14ac:dyDescent="0.25">
      <c r="A13757" s="7"/>
      <c r="B13757" s="6">
        <v>3.3</v>
      </c>
    </row>
    <row r="13758" spans="1:2" x14ac:dyDescent="0.25">
      <c r="A13758" s="7"/>
      <c r="B13758" s="6">
        <v>6.27</v>
      </c>
    </row>
    <row r="13759" spans="1:2" x14ac:dyDescent="0.25">
      <c r="A13759" s="7"/>
      <c r="B13759" s="6">
        <v>2.46</v>
      </c>
    </row>
    <row r="13760" spans="1:2" x14ac:dyDescent="0.25">
      <c r="A13760" s="7"/>
      <c r="B13760" s="6">
        <v>10.57</v>
      </c>
    </row>
    <row r="13761" spans="1:2" x14ac:dyDescent="0.25">
      <c r="A13761" s="7"/>
      <c r="B13761" s="6">
        <v>6.83</v>
      </c>
    </row>
    <row r="13762" spans="1:2" x14ac:dyDescent="0.25">
      <c r="A13762" s="7"/>
      <c r="B13762" s="6">
        <v>3.94</v>
      </c>
    </row>
    <row r="13763" spans="1:2" x14ac:dyDescent="0.25">
      <c r="A13763" s="7"/>
      <c r="B13763" s="6">
        <v>2.4500000000000002</v>
      </c>
    </row>
    <row r="13764" spans="1:2" x14ac:dyDescent="0.25">
      <c r="A13764" s="7"/>
      <c r="B13764" s="6">
        <v>3.32</v>
      </c>
    </row>
    <row r="13765" spans="1:2" x14ac:dyDescent="0.25">
      <c r="A13765" s="7"/>
      <c r="B13765" s="6">
        <v>7.28</v>
      </c>
    </row>
    <row r="13766" spans="1:2" x14ac:dyDescent="0.25">
      <c r="A13766" s="7"/>
      <c r="B13766" s="6">
        <v>5.01</v>
      </c>
    </row>
    <row r="13767" spans="1:2" x14ac:dyDescent="0.25">
      <c r="A13767" s="7"/>
      <c r="B13767" s="6">
        <v>7.39</v>
      </c>
    </row>
    <row r="13768" spans="1:2" x14ac:dyDescent="0.25">
      <c r="A13768" s="7"/>
      <c r="B13768" s="6">
        <v>7.65</v>
      </c>
    </row>
    <row r="13769" spans="1:2" x14ac:dyDescent="0.25">
      <c r="A13769" s="7"/>
      <c r="B13769" s="6">
        <v>8.58</v>
      </c>
    </row>
    <row r="13770" spans="1:2" x14ac:dyDescent="0.25">
      <c r="A13770" s="7"/>
      <c r="B13770" s="6">
        <v>6.67</v>
      </c>
    </row>
    <row r="13771" spans="1:2" x14ac:dyDescent="0.25">
      <c r="A13771" s="7"/>
      <c r="B13771" s="6">
        <v>7.43</v>
      </c>
    </row>
    <row r="13772" spans="1:2" x14ac:dyDescent="0.25">
      <c r="A13772" s="7"/>
      <c r="B13772" s="6">
        <v>7.45</v>
      </c>
    </row>
    <row r="13773" spans="1:2" x14ac:dyDescent="0.25">
      <c r="A13773" s="7"/>
      <c r="B13773" s="6">
        <v>6.28</v>
      </c>
    </row>
    <row r="13774" spans="1:2" x14ac:dyDescent="0.25">
      <c r="A13774" s="7"/>
      <c r="B13774" s="6">
        <v>5.55</v>
      </c>
    </row>
    <row r="13775" spans="1:2" x14ac:dyDescent="0.25">
      <c r="A13775" s="7"/>
      <c r="B13775" s="6">
        <v>5.16</v>
      </c>
    </row>
    <row r="13776" spans="1:2" x14ac:dyDescent="0.25">
      <c r="A13776" s="7"/>
      <c r="B13776" s="6">
        <v>1.28</v>
      </c>
    </row>
    <row r="13777" spans="1:2" x14ac:dyDescent="0.25">
      <c r="A13777" s="7"/>
      <c r="B13777" s="6">
        <v>6.15</v>
      </c>
    </row>
    <row r="13778" spans="1:2" x14ac:dyDescent="0.25">
      <c r="A13778" s="7"/>
      <c r="B13778" s="6">
        <v>6.84</v>
      </c>
    </row>
    <row r="13779" spans="1:2" x14ac:dyDescent="0.25">
      <c r="A13779" s="7"/>
      <c r="B13779" s="6">
        <v>8.82</v>
      </c>
    </row>
    <row r="13780" spans="1:2" x14ac:dyDescent="0.25">
      <c r="A13780" s="7"/>
      <c r="B13780" s="6">
        <v>7.85</v>
      </c>
    </row>
    <row r="13781" spans="1:2" x14ac:dyDescent="0.25">
      <c r="A13781" s="7"/>
      <c r="B13781" s="6">
        <v>7.95</v>
      </c>
    </row>
    <row r="13782" spans="1:2" x14ac:dyDescent="0.25">
      <c r="A13782" s="7"/>
      <c r="B13782" s="6">
        <v>5.72</v>
      </c>
    </row>
    <row r="13783" spans="1:2" x14ac:dyDescent="0.25">
      <c r="A13783" s="7"/>
      <c r="B13783" s="6">
        <v>5.49</v>
      </c>
    </row>
    <row r="13784" spans="1:2" x14ac:dyDescent="0.25">
      <c r="A13784" s="7"/>
      <c r="B13784" s="6">
        <v>8.09</v>
      </c>
    </row>
    <row r="13785" spans="1:2" x14ac:dyDescent="0.25">
      <c r="A13785" s="7"/>
      <c r="B13785" s="6">
        <v>6.63</v>
      </c>
    </row>
    <row r="13786" spans="1:2" x14ac:dyDescent="0.25">
      <c r="A13786" s="7"/>
      <c r="B13786" s="6">
        <v>6.6</v>
      </c>
    </row>
    <row r="13787" spans="1:2" x14ac:dyDescent="0.25">
      <c r="A13787" s="7"/>
      <c r="B13787" s="6">
        <v>2.0699999999999998</v>
      </c>
    </row>
    <row r="13788" spans="1:2" x14ac:dyDescent="0.25">
      <c r="A13788" s="7"/>
      <c r="B13788" s="6">
        <v>6.74</v>
      </c>
    </row>
    <row r="13789" spans="1:2" x14ac:dyDescent="0.25">
      <c r="A13789" s="7"/>
      <c r="B13789" s="6">
        <v>7.95</v>
      </c>
    </row>
    <row r="13790" spans="1:2" x14ac:dyDescent="0.25">
      <c r="A13790" s="7"/>
      <c r="B13790" s="6">
        <v>1.57</v>
      </c>
    </row>
    <row r="13791" spans="1:2" x14ac:dyDescent="0.25">
      <c r="A13791" s="7"/>
      <c r="B13791" s="6">
        <v>2.23</v>
      </c>
    </row>
    <row r="13792" spans="1:2" x14ac:dyDescent="0.25">
      <c r="A13792" s="7"/>
      <c r="B13792" s="6">
        <v>3.08</v>
      </c>
    </row>
    <row r="13793" spans="1:2" x14ac:dyDescent="0.25">
      <c r="A13793" s="7"/>
      <c r="B13793" s="6">
        <v>6.19</v>
      </c>
    </row>
    <row r="13794" spans="1:2" x14ac:dyDescent="0.25">
      <c r="A13794" s="7"/>
      <c r="B13794" s="6">
        <v>7.02</v>
      </c>
    </row>
    <row r="13795" spans="1:2" x14ac:dyDescent="0.25">
      <c r="A13795" s="7"/>
      <c r="B13795" s="6">
        <v>8.24</v>
      </c>
    </row>
    <row r="13796" spans="1:2" x14ac:dyDescent="0.25">
      <c r="A13796" s="7"/>
      <c r="B13796" s="6">
        <v>9.01</v>
      </c>
    </row>
    <row r="13797" spans="1:2" x14ac:dyDescent="0.25">
      <c r="A13797" s="7"/>
      <c r="B13797" s="6">
        <v>2.79</v>
      </c>
    </row>
    <row r="13798" spans="1:2" x14ac:dyDescent="0.25">
      <c r="A13798" s="7"/>
      <c r="B13798" s="6">
        <v>3.66</v>
      </c>
    </row>
    <row r="13799" spans="1:2" x14ac:dyDescent="0.25">
      <c r="A13799" s="7"/>
      <c r="B13799" s="6">
        <v>2.5299999999999998</v>
      </c>
    </row>
    <row r="13800" spans="1:2" x14ac:dyDescent="0.25">
      <c r="A13800" s="7"/>
      <c r="B13800" s="6">
        <v>4.32</v>
      </c>
    </row>
    <row r="13801" spans="1:2" x14ac:dyDescent="0.25">
      <c r="A13801" s="7"/>
      <c r="B13801" s="6">
        <v>6.52</v>
      </c>
    </row>
    <row r="13802" spans="1:2" x14ac:dyDescent="0.25">
      <c r="A13802" s="7"/>
      <c r="B13802" s="6">
        <v>5.74</v>
      </c>
    </row>
    <row r="13803" spans="1:2" x14ac:dyDescent="0.25">
      <c r="A13803" s="7"/>
      <c r="B13803" s="6">
        <v>5.14</v>
      </c>
    </row>
    <row r="13804" spans="1:2" x14ac:dyDescent="0.25">
      <c r="A13804" s="7"/>
      <c r="B13804" s="6">
        <v>6.68</v>
      </c>
    </row>
    <row r="13805" spans="1:2" x14ac:dyDescent="0.25">
      <c r="A13805" s="7"/>
      <c r="B13805" s="6">
        <v>6.6</v>
      </c>
    </row>
    <row r="13806" spans="1:2" x14ac:dyDescent="0.25">
      <c r="A13806" s="7"/>
      <c r="B13806" s="6">
        <v>7.11</v>
      </c>
    </row>
    <row r="13807" spans="1:2" x14ac:dyDescent="0.25">
      <c r="A13807" s="7"/>
      <c r="B13807" s="6">
        <v>7.15</v>
      </c>
    </row>
    <row r="13808" spans="1:2" x14ac:dyDescent="0.25">
      <c r="A13808" s="7"/>
      <c r="B13808" s="6">
        <v>7.79</v>
      </c>
    </row>
    <row r="13809" spans="1:2" x14ac:dyDescent="0.25">
      <c r="A13809" s="7"/>
      <c r="B13809" s="6">
        <v>7.02</v>
      </c>
    </row>
    <row r="13810" spans="1:2" x14ac:dyDescent="0.25">
      <c r="A13810" s="7"/>
      <c r="B13810" s="6">
        <v>8.32</v>
      </c>
    </row>
    <row r="13811" spans="1:2" x14ac:dyDescent="0.25">
      <c r="A13811" s="7"/>
      <c r="B13811" s="6">
        <v>8.5500000000000007</v>
      </c>
    </row>
    <row r="13812" spans="1:2" x14ac:dyDescent="0.25">
      <c r="A13812" s="7"/>
      <c r="B13812" s="6">
        <v>8.6300000000000008</v>
      </c>
    </row>
    <row r="13813" spans="1:2" x14ac:dyDescent="0.25">
      <c r="A13813" s="7"/>
      <c r="B13813" s="6">
        <v>8.67</v>
      </c>
    </row>
    <row r="13814" spans="1:2" x14ac:dyDescent="0.25">
      <c r="A13814" s="7"/>
      <c r="B13814" s="6">
        <v>5.29</v>
      </c>
    </row>
    <row r="13815" spans="1:2" x14ac:dyDescent="0.25">
      <c r="A13815" s="7"/>
      <c r="B13815" s="6">
        <v>8.32</v>
      </c>
    </row>
    <row r="13816" spans="1:2" x14ac:dyDescent="0.25">
      <c r="A13816" s="7"/>
      <c r="B13816" s="6">
        <v>4.3600000000000003</v>
      </c>
    </row>
    <row r="13817" spans="1:2" x14ac:dyDescent="0.25">
      <c r="A13817" s="7"/>
      <c r="B13817" s="6">
        <v>9.5399999999999991</v>
      </c>
    </row>
    <row r="13818" spans="1:2" x14ac:dyDescent="0.25">
      <c r="A13818" s="7"/>
      <c r="B13818" s="6">
        <v>5.5</v>
      </c>
    </row>
    <row r="13819" spans="1:2" x14ac:dyDescent="0.25">
      <c r="A13819" s="7"/>
      <c r="B13819" s="6">
        <v>5.27</v>
      </c>
    </row>
    <row r="13820" spans="1:2" x14ac:dyDescent="0.25">
      <c r="A13820" s="7"/>
      <c r="B13820" s="6">
        <v>8.02</v>
      </c>
    </row>
    <row r="13821" spans="1:2" x14ac:dyDescent="0.25">
      <c r="A13821" s="7"/>
      <c r="B13821" s="6">
        <v>9.0299999999999994</v>
      </c>
    </row>
    <row r="13822" spans="1:2" x14ac:dyDescent="0.25">
      <c r="A13822" s="7"/>
      <c r="B13822" s="6">
        <v>7.8</v>
      </c>
    </row>
    <row r="13823" spans="1:2" x14ac:dyDescent="0.25">
      <c r="A13823" s="7"/>
      <c r="B13823" s="6">
        <v>4.99</v>
      </c>
    </row>
    <row r="13824" spans="1:2" x14ac:dyDescent="0.25">
      <c r="A13824" s="7"/>
      <c r="B13824" s="6">
        <v>7.33</v>
      </c>
    </row>
    <row r="13825" spans="1:2" x14ac:dyDescent="0.25">
      <c r="A13825" s="7"/>
      <c r="B13825" s="6">
        <v>8.82</v>
      </c>
    </row>
    <row r="13826" spans="1:2" x14ac:dyDescent="0.25">
      <c r="A13826" s="7"/>
      <c r="B13826" s="6">
        <v>7.49</v>
      </c>
    </row>
    <row r="13827" spans="1:2" x14ac:dyDescent="0.25">
      <c r="A13827" s="7"/>
      <c r="B13827" s="6">
        <v>4.29</v>
      </c>
    </row>
    <row r="13828" spans="1:2" x14ac:dyDescent="0.25">
      <c r="A13828" s="7"/>
      <c r="B13828" s="6">
        <v>6.89</v>
      </c>
    </row>
    <row r="13829" spans="1:2" x14ac:dyDescent="0.25">
      <c r="A13829" s="7"/>
      <c r="B13829" s="6">
        <v>8.5500000000000007</v>
      </c>
    </row>
    <row r="13830" spans="1:2" x14ac:dyDescent="0.25">
      <c r="A13830" s="7"/>
      <c r="B13830" s="6">
        <v>5.44</v>
      </c>
    </row>
    <row r="13831" spans="1:2" x14ac:dyDescent="0.25">
      <c r="A13831" s="7"/>
      <c r="B13831" s="6">
        <v>5.43</v>
      </c>
    </row>
    <row r="13832" spans="1:2" x14ac:dyDescent="0.25">
      <c r="A13832" s="7"/>
      <c r="B13832" s="6">
        <v>9.82</v>
      </c>
    </row>
    <row r="13833" spans="1:2" x14ac:dyDescent="0.25">
      <c r="A13833" s="7"/>
      <c r="B13833" s="6">
        <v>9.1</v>
      </c>
    </row>
    <row r="13834" spans="1:2" x14ac:dyDescent="0.25">
      <c r="A13834" s="7"/>
      <c r="B13834" s="6">
        <v>6.97</v>
      </c>
    </row>
    <row r="13835" spans="1:2" x14ac:dyDescent="0.25">
      <c r="A13835" s="7"/>
      <c r="B13835" s="6">
        <v>7.23</v>
      </c>
    </row>
    <row r="13836" spans="1:2" x14ac:dyDescent="0.25">
      <c r="A13836" s="7"/>
      <c r="B13836" s="6">
        <v>1.65</v>
      </c>
    </row>
    <row r="13837" spans="1:2" x14ac:dyDescent="0.25">
      <c r="A13837" s="7"/>
      <c r="B13837" s="6">
        <v>4.67</v>
      </c>
    </row>
    <row r="13838" spans="1:2" x14ac:dyDescent="0.25">
      <c r="A13838" s="7"/>
      <c r="B13838" s="6">
        <v>7.63</v>
      </c>
    </row>
    <row r="13839" spans="1:2" x14ac:dyDescent="0.25">
      <c r="A13839" s="7"/>
      <c r="B13839" s="6">
        <v>4.7</v>
      </c>
    </row>
    <row r="13840" spans="1:2" x14ac:dyDescent="0.25">
      <c r="A13840" s="7"/>
      <c r="B13840" s="6">
        <v>7.49</v>
      </c>
    </row>
    <row r="13841" spans="1:2" x14ac:dyDescent="0.25">
      <c r="A13841" s="7"/>
      <c r="B13841" s="6">
        <v>8.3000000000000007</v>
      </c>
    </row>
    <row r="13842" spans="1:2" x14ac:dyDescent="0.25">
      <c r="A13842" s="7"/>
      <c r="B13842" s="6">
        <v>2.5099999999999998</v>
      </c>
    </row>
    <row r="13843" spans="1:2" x14ac:dyDescent="0.25">
      <c r="A13843" s="7"/>
      <c r="B13843" s="6">
        <v>6.93</v>
      </c>
    </row>
    <row r="13844" spans="1:2" x14ac:dyDescent="0.25">
      <c r="A13844" s="7"/>
      <c r="B13844" s="6">
        <v>5.62</v>
      </c>
    </row>
    <row r="13845" spans="1:2" x14ac:dyDescent="0.25">
      <c r="A13845" s="7"/>
      <c r="B13845" s="6">
        <v>8.1199999999999992</v>
      </c>
    </row>
    <row r="13846" spans="1:2" x14ac:dyDescent="0.25">
      <c r="A13846" s="7"/>
      <c r="B13846" s="6">
        <v>6.81</v>
      </c>
    </row>
    <row r="13847" spans="1:2" x14ac:dyDescent="0.25">
      <c r="A13847" s="7"/>
      <c r="B13847" s="6">
        <v>8.0399999999999991</v>
      </c>
    </row>
    <row r="13848" spans="1:2" x14ac:dyDescent="0.25">
      <c r="A13848" s="7"/>
      <c r="B13848" s="6">
        <v>4.6900000000000004</v>
      </c>
    </row>
    <row r="13849" spans="1:2" x14ac:dyDescent="0.25">
      <c r="A13849" s="7"/>
      <c r="B13849" s="6">
        <v>6.53</v>
      </c>
    </row>
    <row r="13850" spans="1:2" x14ac:dyDescent="0.25">
      <c r="A13850" s="7"/>
      <c r="B13850" s="6">
        <v>6</v>
      </c>
    </row>
    <row r="13851" spans="1:2" x14ac:dyDescent="0.25">
      <c r="A13851" s="7"/>
      <c r="B13851" s="6">
        <v>8.11</v>
      </c>
    </row>
    <row r="13852" spans="1:2" x14ac:dyDescent="0.25">
      <c r="A13852" s="7"/>
      <c r="B13852" s="6">
        <v>6.23</v>
      </c>
    </row>
    <row r="13853" spans="1:2" x14ac:dyDescent="0.25">
      <c r="A13853" s="7"/>
      <c r="B13853" s="6">
        <v>7.3</v>
      </c>
    </row>
    <row r="13854" spans="1:2" x14ac:dyDescent="0.25">
      <c r="A13854" s="7"/>
      <c r="B13854" s="6">
        <v>7.84</v>
      </c>
    </row>
    <row r="13855" spans="1:2" x14ac:dyDescent="0.25">
      <c r="A13855" s="7"/>
      <c r="B13855" s="6">
        <v>7.69</v>
      </c>
    </row>
    <row r="13856" spans="1:2" x14ac:dyDescent="0.25">
      <c r="A13856" s="7"/>
      <c r="B13856" s="6">
        <v>2.65</v>
      </c>
    </row>
    <row r="13857" spans="1:2" x14ac:dyDescent="0.25">
      <c r="A13857" s="7"/>
      <c r="B13857" s="6">
        <v>8.41</v>
      </c>
    </row>
    <row r="13858" spans="1:2" x14ac:dyDescent="0.25">
      <c r="A13858" s="7"/>
      <c r="B13858" s="6">
        <v>6.7</v>
      </c>
    </row>
    <row r="13859" spans="1:2" x14ac:dyDescent="0.25">
      <c r="A13859" s="7"/>
      <c r="B13859" s="6">
        <v>10.01</v>
      </c>
    </row>
    <row r="13860" spans="1:2" x14ac:dyDescent="0.25">
      <c r="A13860" s="7"/>
      <c r="B13860" s="6">
        <v>8.81</v>
      </c>
    </row>
    <row r="13861" spans="1:2" x14ac:dyDescent="0.25">
      <c r="A13861" s="7"/>
      <c r="B13861" s="6">
        <v>6.73</v>
      </c>
    </row>
    <row r="13862" spans="1:2" x14ac:dyDescent="0.25">
      <c r="A13862" s="7"/>
      <c r="B13862" s="6">
        <v>11.14</v>
      </c>
    </row>
    <row r="13863" spans="1:2" x14ac:dyDescent="0.25">
      <c r="A13863" s="7"/>
      <c r="B13863" s="6">
        <v>1.21</v>
      </c>
    </row>
    <row r="13864" spans="1:2" x14ac:dyDescent="0.25">
      <c r="A13864" s="7"/>
      <c r="B13864" s="6">
        <v>4.67</v>
      </c>
    </row>
    <row r="13865" spans="1:2" x14ac:dyDescent="0.25">
      <c r="A13865" s="7"/>
      <c r="B13865" s="6">
        <v>7.4</v>
      </c>
    </row>
    <row r="13866" spans="1:2" x14ac:dyDescent="0.25">
      <c r="A13866" s="7"/>
      <c r="B13866" s="6">
        <v>3.05</v>
      </c>
    </row>
    <row r="13867" spans="1:2" x14ac:dyDescent="0.25">
      <c r="A13867" s="7"/>
      <c r="B13867" s="6">
        <v>7.93</v>
      </c>
    </row>
    <row r="13868" spans="1:2" x14ac:dyDescent="0.25">
      <c r="A13868" s="7"/>
      <c r="B13868" s="6">
        <v>7.28</v>
      </c>
    </row>
    <row r="13869" spans="1:2" x14ac:dyDescent="0.25">
      <c r="A13869" s="7"/>
      <c r="B13869" s="6">
        <v>6.98</v>
      </c>
    </row>
    <row r="13870" spans="1:2" x14ac:dyDescent="0.25">
      <c r="A13870" s="7"/>
      <c r="B13870" s="6">
        <v>6.65</v>
      </c>
    </row>
    <row r="13871" spans="1:2" x14ac:dyDescent="0.25">
      <c r="A13871" s="7"/>
      <c r="B13871" s="6">
        <v>3.06</v>
      </c>
    </row>
    <row r="13872" spans="1:2" x14ac:dyDescent="0.25">
      <c r="A13872" s="7"/>
      <c r="B13872" s="6">
        <v>8.85</v>
      </c>
    </row>
    <row r="13873" spans="1:2" x14ac:dyDescent="0.25">
      <c r="A13873" s="7"/>
      <c r="B13873" s="6">
        <v>7.33</v>
      </c>
    </row>
    <row r="13874" spans="1:2" x14ac:dyDescent="0.25">
      <c r="A13874" s="7"/>
      <c r="B13874" s="6">
        <v>5.9</v>
      </c>
    </row>
    <row r="13875" spans="1:2" x14ac:dyDescent="0.25">
      <c r="A13875" s="7"/>
      <c r="B13875" s="6">
        <v>5.89</v>
      </c>
    </row>
    <row r="13876" spans="1:2" x14ac:dyDescent="0.25">
      <c r="A13876" s="7"/>
      <c r="B13876" s="6">
        <v>5.85</v>
      </c>
    </row>
    <row r="13877" spans="1:2" x14ac:dyDescent="0.25">
      <c r="A13877" s="7"/>
      <c r="B13877" s="6">
        <v>9.0500000000000007</v>
      </c>
    </row>
    <row r="13878" spans="1:2" x14ac:dyDescent="0.25">
      <c r="A13878" s="7"/>
      <c r="B13878" s="6">
        <v>6.57</v>
      </c>
    </row>
    <row r="13879" spans="1:2" x14ac:dyDescent="0.25">
      <c r="A13879" s="7"/>
      <c r="B13879" s="6">
        <v>7.08</v>
      </c>
    </row>
    <row r="13880" spans="1:2" x14ac:dyDescent="0.25">
      <c r="A13880" s="7"/>
      <c r="B13880" s="6">
        <v>9.49</v>
      </c>
    </row>
    <row r="13881" spans="1:2" x14ac:dyDescent="0.25">
      <c r="A13881" s="7"/>
      <c r="B13881" s="6">
        <v>7.8</v>
      </c>
    </row>
    <row r="13882" spans="1:2" x14ac:dyDescent="0.25">
      <c r="A13882" s="7"/>
      <c r="B13882" s="6">
        <v>7.27</v>
      </c>
    </row>
    <row r="13883" spans="1:2" x14ac:dyDescent="0.25">
      <c r="A13883" s="7"/>
      <c r="B13883" s="6">
        <v>2.94</v>
      </c>
    </row>
    <row r="13884" spans="1:2" x14ac:dyDescent="0.25">
      <c r="A13884" s="7"/>
      <c r="B13884" s="6">
        <v>1.1100000000000001</v>
      </c>
    </row>
    <row r="13885" spans="1:2" x14ac:dyDescent="0.25">
      <c r="A13885" s="7"/>
      <c r="B13885" s="6">
        <v>7.83</v>
      </c>
    </row>
    <row r="13886" spans="1:2" x14ac:dyDescent="0.25">
      <c r="A13886" s="7"/>
      <c r="B13886" s="6">
        <v>9.01</v>
      </c>
    </row>
    <row r="13887" spans="1:2" x14ac:dyDescent="0.25">
      <c r="A13887" s="7"/>
      <c r="B13887" s="6">
        <v>8.75</v>
      </c>
    </row>
    <row r="13888" spans="1:2" x14ac:dyDescent="0.25">
      <c r="A13888" s="7"/>
      <c r="B13888" s="6">
        <v>8.66</v>
      </c>
    </row>
    <row r="13889" spans="1:2" x14ac:dyDescent="0.25">
      <c r="A13889" s="7"/>
      <c r="B13889" s="6">
        <v>7.03</v>
      </c>
    </row>
    <row r="13890" spans="1:2" x14ac:dyDescent="0.25">
      <c r="A13890" s="7"/>
      <c r="B13890" s="6">
        <v>9.2799999999999994</v>
      </c>
    </row>
    <row r="13891" spans="1:2" x14ac:dyDescent="0.25">
      <c r="A13891" s="7"/>
      <c r="B13891" s="6">
        <v>7.09</v>
      </c>
    </row>
    <row r="13892" spans="1:2" x14ac:dyDescent="0.25">
      <c r="A13892" s="7"/>
      <c r="B13892" s="6">
        <v>8.69</v>
      </c>
    </row>
    <row r="13893" spans="1:2" x14ac:dyDescent="0.25">
      <c r="A13893" s="7"/>
      <c r="B13893" s="6">
        <v>2.57</v>
      </c>
    </row>
    <row r="13894" spans="1:2" x14ac:dyDescent="0.25">
      <c r="A13894" s="7"/>
      <c r="B13894" s="6">
        <v>3.08</v>
      </c>
    </row>
    <row r="13895" spans="1:2" x14ac:dyDescent="0.25">
      <c r="A13895" s="7"/>
      <c r="B13895" s="6">
        <v>5.79</v>
      </c>
    </row>
    <row r="13896" spans="1:2" x14ac:dyDescent="0.25">
      <c r="A13896" s="7"/>
      <c r="B13896" s="6">
        <v>6.19</v>
      </c>
    </row>
    <row r="13897" spans="1:2" x14ac:dyDescent="0.25">
      <c r="A13897" s="7"/>
      <c r="B13897" s="6">
        <v>8.01</v>
      </c>
    </row>
    <row r="13898" spans="1:2" x14ac:dyDescent="0.25">
      <c r="A13898" s="7"/>
      <c r="B13898" s="6">
        <v>7.35</v>
      </c>
    </row>
    <row r="13899" spans="1:2" x14ac:dyDescent="0.25">
      <c r="A13899" s="7"/>
      <c r="B13899" s="6">
        <v>8.3000000000000007</v>
      </c>
    </row>
    <row r="13900" spans="1:2" x14ac:dyDescent="0.25">
      <c r="A13900" s="7"/>
      <c r="B13900" s="6">
        <v>7.81</v>
      </c>
    </row>
    <row r="13901" spans="1:2" x14ac:dyDescent="0.25">
      <c r="A13901" s="7"/>
      <c r="B13901" s="6">
        <v>9.4600000000000009</v>
      </c>
    </row>
    <row r="13902" spans="1:2" x14ac:dyDescent="0.25">
      <c r="A13902" s="7"/>
      <c r="B13902" s="6">
        <v>9.2200000000000006</v>
      </c>
    </row>
    <row r="13903" spans="1:2" x14ac:dyDescent="0.25">
      <c r="A13903" s="7"/>
      <c r="B13903" s="6">
        <v>8.69</v>
      </c>
    </row>
    <row r="13904" spans="1:2" x14ac:dyDescent="0.25">
      <c r="A13904" s="7"/>
      <c r="B13904" s="6">
        <v>8.33</v>
      </c>
    </row>
    <row r="13905" spans="1:2" x14ac:dyDescent="0.25">
      <c r="A13905" s="7"/>
      <c r="B13905" s="6">
        <v>5.0999999999999996</v>
      </c>
    </row>
    <row r="13906" spans="1:2" x14ac:dyDescent="0.25">
      <c r="A13906" s="7"/>
      <c r="B13906" s="6">
        <v>7.94</v>
      </c>
    </row>
    <row r="13907" spans="1:2" x14ac:dyDescent="0.25">
      <c r="A13907" s="7"/>
      <c r="B13907" s="6">
        <v>7.08</v>
      </c>
    </row>
    <row r="13908" spans="1:2" x14ac:dyDescent="0.25">
      <c r="A13908" s="7"/>
      <c r="B13908" s="6">
        <v>6.63</v>
      </c>
    </row>
    <row r="13909" spans="1:2" x14ac:dyDescent="0.25">
      <c r="A13909" s="7"/>
      <c r="B13909" s="6">
        <v>5.75</v>
      </c>
    </row>
    <row r="13910" spans="1:2" x14ac:dyDescent="0.25">
      <c r="A13910" s="7"/>
      <c r="B13910" s="6">
        <v>4.03</v>
      </c>
    </row>
    <row r="13911" spans="1:2" x14ac:dyDescent="0.25">
      <c r="A13911" s="7"/>
      <c r="B13911" s="6">
        <v>6.6</v>
      </c>
    </row>
    <row r="13912" spans="1:2" x14ac:dyDescent="0.25">
      <c r="A13912" s="7"/>
      <c r="B13912" s="6">
        <v>7.18</v>
      </c>
    </row>
    <row r="13913" spans="1:2" x14ac:dyDescent="0.25">
      <c r="A13913" s="7"/>
      <c r="B13913" s="6">
        <v>4.72</v>
      </c>
    </row>
    <row r="13914" spans="1:2" x14ac:dyDescent="0.25">
      <c r="A13914" s="7"/>
      <c r="B13914" s="6">
        <v>4.67</v>
      </c>
    </row>
    <row r="13915" spans="1:2" x14ac:dyDescent="0.25">
      <c r="A13915" s="7"/>
      <c r="B13915" s="6">
        <v>3.55</v>
      </c>
    </row>
    <row r="13916" spans="1:2" x14ac:dyDescent="0.25">
      <c r="A13916" s="7"/>
      <c r="B13916" s="6">
        <v>7.26</v>
      </c>
    </row>
    <row r="13917" spans="1:2" x14ac:dyDescent="0.25">
      <c r="A13917" s="7"/>
      <c r="B13917" s="6">
        <v>8.4</v>
      </c>
    </row>
    <row r="13918" spans="1:2" x14ac:dyDescent="0.25">
      <c r="A13918" s="7"/>
      <c r="B13918" s="6">
        <v>3.17</v>
      </c>
    </row>
    <row r="13919" spans="1:2" x14ac:dyDescent="0.25">
      <c r="A13919" s="7"/>
      <c r="B13919" s="6">
        <v>4.6100000000000003</v>
      </c>
    </row>
    <row r="13920" spans="1:2" x14ac:dyDescent="0.25">
      <c r="A13920" s="7"/>
      <c r="B13920" s="6">
        <v>1.44</v>
      </c>
    </row>
    <row r="13921" spans="1:2" x14ac:dyDescent="0.25">
      <c r="A13921" s="7"/>
      <c r="B13921" s="6">
        <v>6.97</v>
      </c>
    </row>
    <row r="13922" spans="1:2" x14ac:dyDescent="0.25">
      <c r="A13922" s="7"/>
      <c r="B13922" s="6">
        <v>8.49</v>
      </c>
    </row>
    <row r="13923" spans="1:2" x14ac:dyDescent="0.25">
      <c r="A13923" s="7"/>
      <c r="B13923" s="6">
        <v>8.3000000000000007</v>
      </c>
    </row>
    <row r="13924" spans="1:2" x14ac:dyDescent="0.25">
      <c r="A13924" s="7"/>
      <c r="B13924" s="6">
        <v>4.78</v>
      </c>
    </row>
    <row r="13925" spans="1:2" x14ac:dyDescent="0.25">
      <c r="A13925" s="7"/>
      <c r="B13925" s="6">
        <v>5.32</v>
      </c>
    </row>
    <row r="13926" spans="1:2" x14ac:dyDescent="0.25">
      <c r="A13926" s="7"/>
      <c r="B13926" s="6">
        <v>2.76</v>
      </c>
    </row>
    <row r="13927" spans="1:2" x14ac:dyDescent="0.25">
      <c r="A13927" s="7"/>
      <c r="B13927" s="6">
        <v>6.32</v>
      </c>
    </row>
    <row r="13928" spans="1:2" x14ac:dyDescent="0.25">
      <c r="A13928" s="7"/>
      <c r="B13928" s="6">
        <v>6.03</v>
      </c>
    </row>
    <row r="13929" spans="1:2" x14ac:dyDescent="0.25">
      <c r="A13929" s="7"/>
      <c r="B13929" s="6">
        <v>5.7</v>
      </c>
    </row>
    <row r="13930" spans="1:2" x14ac:dyDescent="0.25">
      <c r="A13930" s="7"/>
      <c r="B13930" s="6">
        <v>7.81</v>
      </c>
    </row>
    <row r="13931" spans="1:2" x14ac:dyDescent="0.25">
      <c r="A13931" s="7"/>
      <c r="B13931" s="6">
        <v>4.8499999999999996</v>
      </c>
    </row>
    <row r="13932" spans="1:2" x14ac:dyDescent="0.25">
      <c r="A13932" s="7"/>
      <c r="B13932" s="6">
        <v>5.53</v>
      </c>
    </row>
    <row r="13933" spans="1:2" x14ac:dyDescent="0.25">
      <c r="A13933" s="7"/>
      <c r="B13933" s="6">
        <v>2.36</v>
      </c>
    </row>
    <row r="13934" spans="1:2" x14ac:dyDescent="0.25">
      <c r="A13934" s="7"/>
      <c r="B13934" s="6">
        <v>7.15</v>
      </c>
    </row>
    <row r="13935" spans="1:2" x14ac:dyDescent="0.25">
      <c r="A13935" s="7"/>
      <c r="B13935" s="6">
        <v>6.27</v>
      </c>
    </row>
    <row r="13936" spans="1:2" x14ac:dyDescent="0.25">
      <c r="A13936" s="7"/>
      <c r="B13936" s="6">
        <v>3.26</v>
      </c>
    </row>
    <row r="13937" spans="1:2" x14ac:dyDescent="0.25">
      <c r="A13937" s="7"/>
      <c r="B13937" s="6">
        <v>8.1300000000000008</v>
      </c>
    </row>
    <row r="13938" spans="1:2" x14ac:dyDescent="0.25">
      <c r="A13938" s="7"/>
      <c r="B13938" s="6">
        <v>5.16</v>
      </c>
    </row>
    <row r="13939" spans="1:2" x14ac:dyDescent="0.25">
      <c r="A13939" s="7"/>
      <c r="B13939" s="6">
        <v>2.95</v>
      </c>
    </row>
    <row r="13940" spans="1:2" x14ac:dyDescent="0.25">
      <c r="A13940" s="7"/>
      <c r="B13940" s="6">
        <v>9.25</v>
      </c>
    </row>
    <row r="13941" spans="1:2" x14ac:dyDescent="0.25">
      <c r="A13941" s="7"/>
      <c r="B13941" s="6">
        <v>1.1299999999999999</v>
      </c>
    </row>
    <row r="13942" spans="1:2" x14ac:dyDescent="0.25">
      <c r="A13942" s="7"/>
      <c r="B13942" s="6">
        <v>5.13</v>
      </c>
    </row>
    <row r="13943" spans="1:2" x14ac:dyDescent="0.25">
      <c r="A13943" s="7"/>
      <c r="B13943" s="6">
        <v>6.57</v>
      </c>
    </row>
    <row r="13944" spans="1:2" x14ac:dyDescent="0.25">
      <c r="A13944" s="7"/>
      <c r="B13944" s="6">
        <v>6.29</v>
      </c>
    </row>
    <row r="13945" spans="1:2" x14ac:dyDescent="0.25">
      <c r="A13945" s="7"/>
      <c r="B13945" s="6">
        <v>9.16</v>
      </c>
    </row>
    <row r="13946" spans="1:2" x14ac:dyDescent="0.25">
      <c r="A13946" s="7"/>
      <c r="B13946" s="6">
        <v>6.75</v>
      </c>
    </row>
    <row r="13947" spans="1:2" x14ac:dyDescent="0.25">
      <c r="A13947" s="7"/>
      <c r="B13947" s="6">
        <v>1.84</v>
      </c>
    </row>
    <row r="13948" spans="1:2" x14ac:dyDescent="0.25">
      <c r="A13948" s="7"/>
      <c r="B13948" s="6">
        <v>7.62</v>
      </c>
    </row>
    <row r="13949" spans="1:2" x14ac:dyDescent="0.25">
      <c r="A13949" s="7"/>
      <c r="B13949" s="6">
        <v>4.84</v>
      </c>
    </row>
    <row r="13950" spans="1:2" x14ac:dyDescent="0.25">
      <c r="A13950" s="7"/>
      <c r="B13950" s="6">
        <v>8.5</v>
      </c>
    </row>
    <row r="13951" spans="1:2" x14ac:dyDescent="0.25">
      <c r="A13951" s="7"/>
      <c r="B13951" s="6">
        <v>3.99</v>
      </c>
    </row>
    <row r="13952" spans="1:2" x14ac:dyDescent="0.25">
      <c r="A13952" s="7"/>
      <c r="B13952" s="6">
        <v>6.72</v>
      </c>
    </row>
    <row r="13953" spans="1:2" x14ac:dyDescent="0.25">
      <c r="A13953" s="7"/>
      <c r="B13953" s="6">
        <v>3.34</v>
      </c>
    </row>
    <row r="13954" spans="1:2" x14ac:dyDescent="0.25">
      <c r="A13954" s="7"/>
      <c r="B13954" s="6">
        <v>6.77</v>
      </c>
    </row>
    <row r="13955" spans="1:2" x14ac:dyDescent="0.25">
      <c r="A13955" s="7"/>
      <c r="B13955" s="6">
        <v>8.26</v>
      </c>
    </row>
    <row r="13956" spans="1:2" x14ac:dyDescent="0.25">
      <c r="A13956" s="7"/>
      <c r="B13956" s="6">
        <v>6.94</v>
      </c>
    </row>
    <row r="13957" spans="1:2" x14ac:dyDescent="0.25">
      <c r="A13957" s="7"/>
      <c r="B13957" s="6">
        <v>4.28</v>
      </c>
    </row>
    <row r="13958" spans="1:2" x14ac:dyDescent="0.25">
      <c r="A13958" s="7"/>
      <c r="B13958" s="6">
        <v>2.73</v>
      </c>
    </row>
    <row r="13959" spans="1:2" x14ac:dyDescent="0.25">
      <c r="A13959" s="7"/>
      <c r="B13959" s="6">
        <v>4.25</v>
      </c>
    </row>
    <row r="13960" spans="1:2" x14ac:dyDescent="0.25">
      <c r="A13960" s="7"/>
      <c r="B13960" s="6">
        <v>2.17</v>
      </c>
    </row>
    <row r="13961" spans="1:2" x14ac:dyDescent="0.25">
      <c r="A13961" s="7"/>
      <c r="B13961" s="6">
        <v>8.66</v>
      </c>
    </row>
    <row r="13962" spans="1:2" x14ac:dyDescent="0.25">
      <c r="A13962" s="7"/>
      <c r="B13962" s="6">
        <v>10.95</v>
      </c>
    </row>
    <row r="13963" spans="1:2" x14ac:dyDescent="0.25">
      <c r="A13963" s="7"/>
      <c r="B13963" s="6">
        <v>6.78</v>
      </c>
    </row>
    <row r="13964" spans="1:2" x14ac:dyDescent="0.25">
      <c r="A13964" s="7"/>
      <c r="B13964" s="6">
        <v>8.1</v>
      </c>
    </row>
    <row r="13965" spans="1:2" x14ac:dyDescent="0.25">
      <c r="A13965" s="7"/>
      <c r="B13965" s="6">
        <v>8.64</v>
      </c>
    </row>
    <row r="13966" spans="1:2" x14ac:dyDescent="0.25">
      <c r="A13966" s="7"/>
      <c r="B13966" s="6">
        <v>2.96</v>
      </c>
    </row>
    <row r="13967" spans="1:2" x14ac:dyDescent="0.25">
      <c r="A13967" s="7"/>
      <c r="B13967" s="6">
        <v>1.0900000000000001</v>
      </c>
    </row>
    <row r="13968" spans="1:2" x14ac:dyDescent="0.25">
      <c r="A13968" s="7"/>
      <c r="B13968" s="6">
        <v>7.85</v>
      </c>
    </row>
    <row r="13969" spans="1:2" x14ac:dyDescent="0.25">
      <c r="A13969" s="7"/>
      <c r="B13969" s="6">
        <v>7.78</v>
      </c>
    </row>
    <row r="13970" spans="1:2" x14ac:dyDescent="0.25">
      <c r="A13970" s="7"/>
      <c r="B13970" s="6">
        <v>6.95</v>
      </c>
    </row>
    <row r="13971" spans="1:2" x14ac:dyDescent="0.25">
      <c r="A13971" s="7"/>
      <c r="B13971" s="6">
        <v>2.5</v>
      </c>
    </row>
    <row r="13972" spans="1:2" x14ac:dyDescent="0.25">
      <c r="A13972" s="7"/>
      <c r="B13972" s="6">
        <v>4.96</v>
      </c>
    </row>
    <row r="13973" spans="1:2" x14ac:dyDescent="0.25">
      <c r="A13973" s="7"/>
      <c r="B13973" s="6">
        <v>4.1100000000000003</v>
      </c>
    </row>
    <row r="13974" spans="1:2" x14ac:dyDescent="0.25">
      <c r="A13974" s="7"/>
      <c r="B13974" s="6">
        <v>6.84</v>
      </c>
    </row>
    <row r="13975" spans="1:2" x14ac:dyDescent="0.25">
      <c r="A13975" s="7"/>
      <c r="B13975" s="6">
        <v>6.95</v>
      </c>
    </row>
    <row r="13976" spans="1:2" x14ac:dyDescent="0.25">
      <c r="A13976" s="7"/>
      <c r="B13976" s="6">
        <v>6.56</v>
      </c>
    </row>
    <row r="13977" spans="1:2" x14ac:dyDescent="0.25">
      <c r="A13977" s="7"/>
      <c r="B13977" s="6">
        <v>1.77</v>
      </c>
    </row>
    <row r="13978" spans="1:2" x14ac:dyDescent="0.25">
      <c r="A13978" s="7"/>
      <c r="B13978" s="6">
        <v>2.16</v>
      </c>
    </row>
    <row r="13979" spans="1:2" x14ac:dyDescent="0.25">
      <c r="A13979" s="7"/>
      <c r="B13979" s="6">
        <v>9.07</v>
      </c>
    </row>
    <row r="13980" spans="1:2" x14ac:dyDescent="0.25">
      <c r="A13980" s="7"/>
      <c r="B13980" s="6">
        <v>8.5</v>
      </c>
    </row>
    <row r="13981" spans="1:2" x14ac:dyDescent="0.25">
      <c r="A13981" s="7"/>
      <c r="B13981" s="6">
        <v>14.35</v>
      </c>
    </row>
    <row r="13982" spans="1:2" x14ac:dyDescent="0.25">
      <c r="A13982" s="7"/>
      <c r="B13982" s="6">
        <v>6.15</v>
      </c>
    </row>
    <row r="13983" spans="1:2" x14ac:dyDescent="0.25">
      <c r="A13983" s="7"/>
      <c r="B13983" s="6">
        <v>9.9600000000000009</v>
      </c>
    </row>
    <row r="13984" spans="1:2" x14ac:dyDescent="0.25">
      <c r="A13984" s="7"/>
      <c r="B13984" s="6">
        <v>10.35</v>
      </c>
    </row>
    <row r="13985" spans="1:2" x14ac:dyDescent="0.25">
      <c r="A13985" s="7"/>
      <c r="B13985" s="6">
        <v>4.03</v>
      </c>
    </row>
    <row r="13986" spans="1:2" x14ac:dyDescent="0.25">
      <c r="A13986" s="7"/>
      <c r="B13986" s="6">
        <v>5.44</v>
      </c>
    </row>
    <row r="13987" spans="1:2" x14ac:dyDescent="0.25">
      <c r="A13987" s="7"/>
      <c r="B13987" s="6">
        <v>3.31</v>
      </c>
    </row>
    <row r="13988" spans="1:2" x14ac:dyDescent="0.25">
      <c r="A13988" s="7"/>
      <c r="B13988" s="6">
        <v>8.58</v>
      </c>
    </row>
    <row r="13989" spans="1:2" x14ac:dyDescent="0.25">
      <c r="A13989" s="7"/>
      <c r="B13989" s="6">
        <v>5.05</v>
      </c>
    </row>
    <row r="13990" spans="1:2" x14ac:dyDescent="0.25">
      <c r="A13990" s="7"/>
      <c r="B13990" s="6">
        <v>9.41</v>
      </c>
    </row>
    <row r="13991" spans="1:2" x14ac:dyDescent="0.25">
      <c r="A13991" s="7"/>
      <c r="B13991" s="6">
        <v>8.2899999999999991</v>
      </c>
    </row>
    <row r="13992" spans="1:2" x14ac:dyDescent="0.25">
      <c r="A13992" s="7"/>
      <c r="B13992" s="6">
        <v>7.53</v>
      </c>
    </row>
    <row r="13993" spans="1:2" x14ac:dyDescent="0.25">
      <c r="A13993" s="7"/>
      <c r="B13993" s="6">
        <v>2.79</v>
      </c>
    </row>
    <row r="13994" spans="1:2" x14ac:dyDescent="0.25">
      <c r="A13994" s="7"/>
      <c r="B13994" s="6">
        <v>3.03</v>
      </c>
    </row>
    <row r="13995" spans="1:2" x14ac:dyDescent="0.25">
      <c r="A13995" s="7"/>
      <c r="B13995" s="6">
        <v>7.16</v>
      </c>
    </row>
    <row r="13996" spans="1:2" x14ac:dyDescent="0.25">
      <c r="A13996" s="7"/>
      <c r="B13996" s="6">
        <v>6.44</v>
      </c>
    </row>
    <row r="13997" spans="1:2" x14ac:dyDescent="0.25">
      <c r="A13997" s="7"/>
      <c r="B13997" s="6">
        <v>3.41</v>
      </c>
    </row>
    <row r="13998" spans="1:2" x14ac:dyDescent="0.25">
      <c r="A13998" s="7"/>
      <c r="B13998" s="6">
        <v>8.18</v>
      </c>
    </row>
    <row r="13999" spans="1:2" x14ac:dyDescent="0.25">
      <c r="A13999" s="7"/>
      <c r="B13999" s="6">
        <v>4.95</v>
      </c>
    </row>
    <row r="14000" spans="1:2" x14ac:dyDescent="0.25">
      <c r="A14000" s="7"/>
      <c r="B14000" s="6">
        <v>2.02</v>
      </c>
    </row>
    <row r="14001" spans="1:2" x14ac:dyDescent="0.25">
      <c r="A14001" s="7"/>
      <c r="B14001" s="6">
        <v>7.6</v>
      </c>
    </row>
    <row r="14002" spans="1:2" x14ac:dyDescent="0.25">
      <c r="A14002" s="7"/>
      <c r="B14002" s="6">
        <v>5.55</v>
      </c>
    </row>
    <row r="14003" spans="1:2" x14ac:dyDescent="0.25">
      <c r="A14003" s="7"/>
      <c r="B14003" s="6">
        <v>8.17</v>
      </c>
    </row>
    <row r="14004" spans="1:2" x14ac:dyDescent="0.25">
      <c r="A14004" s="7"/>
      <c r="B14004" s="6">
        <v>7.57</v>
      </c>
    </row>
    <row r="14005" spans="1:2" x14ac:dyDescent="0.25">
      <c r="A14005" s="7"/>
      <c r="B14005" s="6">
        <v>4.5999999999999996</v>
      </c>
    </row>
    <row r="14006" spans="1:2" x14ac:dyDescent="0.25">
      <c r="A14006" s="7"/>
      <c r="B14006" s="6">
        <v>8.69</v>
      </c>
    </row>
    <row r="14007" spans="1:2" x14ac:dyDescent="0.25">
      <c r="A14007" s="7"/>
      <c r="B14007" s="6">
        <v>8.7899999999999991</v>
      </c>
    </row>
    <row r="14008" spans="1:2" x14ac:dyDescent="0.25">
      <c r="A14008" s="7"/>
      <c r="B14008" s="6">
        <v>7.5</v>
      </c>
    </row>
    <row r="14009" spans="1:2" x14ac:dyDescent="0.25">
      <c r="A14009" s="7"/>
      <c r="B14009" s="6">
        <v>6.56</v>
      </c>
    </row>
    <row r="14010" spans="1:2" x14ac:dyDescent="0.25">
      <c r="A14010" s="7"/>
      <c r="B14010" s="6">
        <v>6.61</v>
      </c>
    </row>
    <row r="14011" spans="1:2" x14ac:dyDescent="0.25">
      <c r="A14011" s="7"/>
      <c r="B14011" s="6">
        <v>6.93</v>
      </c>
    </row>
    <row r="14012" spans="1:2" x14ac:dyDescent="0.25">
      <c r="A14012" s="7"/>
      <c r="B14012" s="6">
        <v>9.19</v>
      </c>
    </row>
    <row r="14013" spans="1:2" x14ac:dyDescent="0.25">
      <c r="A14013" s="7"/>
      <c r="B14013" s="6">
        <v>2.8</v>
      </c>
    </row>
    <row r="14014" spans="1:2" x14ac:dyDescent="0.25">
      <c r="A14014" s="7"/>
      <c r="B14014" s="6">
        <v>3.56</v>
      </c>
    </row>
    <row r="14015" spans="1:2" x14ac:dyDescent="0.25">
      <c r="A14015" s="7"/>
      <c r="B14015" s="6">
        <v>2.75</v>
      </c>
    </row>
    <row r="14016" spans="1:2" x14ac:dyDescent="0.25">
      <c r="A14016" s="7"/>
      <c r="B14016" s="6">
        <v>6.55</v>
      </c>
    </row>
    <row r="14017" spans="1:2" x14ac:dyDescent="0.25">
      <c r="A14017" s="7"/>
      <c r="B14017" s="6">
        <v>2.3199999999999998</v>
      </c>
    </row>
    <row r="14018" spans="1:2" x14ac:dyDescent="0.25">
      <c r="A14018" s="7"/>
      <c r="B14018" s="6">
        <v>5.1100000000000003</v>
      </c>
    </row>
    <row r="14019" spans="1:2" x14ac:dyDescent="0.25">
      <c r="A14019" s="7"/>
      <c r="B14019" s="6">
        <v>3.37</v>
      </c>
    </row>
    <row r="14020" spans="1:2" x14ac:dyDescent="0.25">
      <c r="A14020" s="7"/>
      <c r="B14020" s="6">
        <v>3.81</v>
      </c>
    </row>
    <row r="14021" spans="1:2" x14ac:dyDescent="0.25">
      <c r="A14021" s="7"/>
      <c r="B14021" s="6">
        <v>6.63</v>
      </c>
    </row>
    <row r="14022" spans="1:2" x14ac:dyDescent="0.25">
      <c r="A14022" s="7"/>
      <c r="B14022" s="6">
        <v>8.82</v>
      </c>
    </row>
    <row r="14023" spans="1:2" x14ac:dyDescent="0.25">
      <c r="A14023" s="7"/>
      <c r="B14023" s="6">
        <v>3.44</v>
      </c>
    </row>
    <row r="14024" spans="1:2" x14ac:dyDescent="0.25">
      <c r="A14024" s="7"/>
      <c r="B14024" s="6">
        <v>7.32</v>
      </c>
    </row>
    <row r="14025" spans="1:2" x14ac:dyDescent="0.25">
      <c r="A14025" s="7"/>
      <c r="B14025" s="6">
        <v>9.69</v>
      </c>
    </row>
    <row r="14026" spans="1:2" x14ac:dyDescent="0.25">
      <c r="A14026" s="7"/>
      <c r="B14026" s="6">
        <v>7.46</v>
      </c>
    </row>
    <row r="14027" spans="1:2" x14ac:dyDescent="0.25">
      <c r="A14027" s="7"/>
      <c r="B14027" s="6">
        <v>8.4700000000000006</v>
      </c>
    </row>
    <row r="14028" spans="1:2" x14ac:dyDescent="0.25">
      <c r="A14028" s="7"/>
      <c r="B14028" s="6">
        <v>7.79</v>
      </c>
    </row>
    <row r="14029" spans="1:2" x14ac:dyDescent="0.25">
      <c r="A14029" s="7"/>
      <c r="B14029" s="6">
        <v>4.34</v>
      </c>
    </row>
    <row r="14030" spans="1:2" x14ac:dyDescent="0.25">
      <c r="A14030" s="7"/>
      <c r="B14030" s="6">
        <v>11</v>
      </c>
    </row>
    <row r="14031" spans="1:2" x14ac:dyDescent="0.25">
      <c r="A14031" s="7"/>
      <c r="B14031" s="6">
        <v>4.05</v>
      </c>
    </row>
    <row r="14032" spans="1:2" x14ac:dyDescent="0.25">
      <c r="A14032" s="7"/>
      <c r="B14032" s="6">
        <v>7.86</v>
      </c>
    </row>
    <row r="14033" spans="1:2" x14ac:dyDescent="0.25">
      <c r="A14033" s="7"/>
      <c r="B14033" s="6">
        <v>7.73</v>
      </c>
    </row>
    <row r="14034" spans="1:2" x14ac:dyDescent="0.25">
      <c r="A14034" s="7"/>
      <c r="B14034" s="6">
        <v>8.9600000000000009</v>
      </c>
    </row>
    <row r="14035" spans="1:2" x14ac:dyDescent="0.25">
      <c r="A14035" s="7"/>
      <c r="B14035" s="6">
        <v>8.2100000000000009</v>
      </c>
    </row>
    <row r="14036" spans="1:2" x14ac:dyDescent="0.25">
      <c r="A14036" s="7"/>
      <c r="B14036" s="6">
        <v>3.5</v>
      </c>
    </row>
    <row r="14037" spans="1:2" x14ac:dyDescent="0.25">
      <c r="A14037" s="7"/>
      <c r="B14037" s="6">
        <v>4.08</v>
      </c>
    </row>
    <row r="14038" spans="1:2" x14ac:dyDescent="0.25">
      <c r="A14038" s="7"/>
      <c r="B14038" s="6">
        <v>7.8</v>
      </c>
    </row>
    <row r="14039" spans="1:2" x14ac:dyDescent="0.25">
      <c r="A14039" s="7"/>
      <c r="B14039" s="6">
        <v>6.89</v>
      </c>
    </row>
    <row r="14040" spans="1:2" x14ac:dyDescent="0.25">
      <c r="A14040" s="7"/>
      <c r="B14040" s="6">
        <v>9.07</v>
      </c>
    </row>
    <row r="14041" spans="1:2" x14ac:dyDescent="0.25">
      <c r="A14041" s="7"/>
      <c r="B14041" s="6">
        <v>6.7</v>
      </c>
    </row>
    <row r="14042" spans="1:2" x14ac:dyDescent="0.25">
      <c r="A14042" s="7"/>
      <c r="B14042" s="6">
        <v>6.86</v>
      </c>
    </row>
    <row r="14043" spans="1:2" x14ac:dyDescent="0.25">
      <c r="A14043" s="7"/>
      <c r="B14043" s="6">
        <v>3.48</v>
      </c>
    </row>
    <row r="14044" spans="1:2" x14ac:dyDescent="0.25">
      <c r="A14044" s="7"/>
      <c r="B14044" s="6">
        <v>2.2599999999999998</v>
      </c>
    </row>
    <row r="14045" spans="1:2" x14ac:dyDescent="0.25">
      <c r="A14045" s="7"/>
      <c r="B14045" s="6">
        <v>2.75</v>
      </c>
    </row>
    <row r="14046" spans="1:2" x14ac:dyDescent="0.25">
      <c r="A14046" s="7"/>
      <c r="B14046" s="6">
        <v>10.27</v>
      </c>
    </row>
    <row r="14047" spans="1:2" x14ac:dyDescent="0.25">
      <c r="A14047" s="7"/>
      <c r="B14047" s="6">
        <v>9.76</v>
      </c>
    </row>
    <row r="14048" spans="1:2" x14ac:dyDescent="0.25">
      <c r="A14048" s="7"/>
      <c r="B14048" s="6">
        <v>8.1</v>
      </c>
    </row>
    <row r="14049" spans="1:2" x14ac:dyDescent="0.25">
      <c r="A14049" s="7"/>
      <c r="B14049" s="6">
        <v>2.33</v>
      </c>
    </row>
    <row r="14050" spans="1:2" x14ac:dyDescent="0.25">
      <c r="A14050" s="7"/>
      <c r="B14050" s="6">
        <v>7.83</v>
      </c>
    </row>
    <row r="14051" spans="1:2" x14ac:dyDescent="0.25">
      <c r="A14051" s="7"/>
      <c r="B14051" s="6">
        <v>7.35</v>
      </c>
    </row>
    <row r="14052" spans="1:2" x14ac:dyDescent="0.25">
      <c r="A14052" s="7"/>
      <c r="B14052" s="6">
        <v>6.53</v>
      </c>
    </row>
    <row r="14053" spans="1:2" x14ac:dyDescent="0.25">
      <c r="A14053" s="7"/>
      <c r="B14053" s="6">
        <v>8.35</v>
      </c>
    </row>
    <row r="14054" spans="1:2" x14ac:dyDescent="0.25">
      <c r="A14054" s="7"/>
      <c r="B14054" s="6">
        <v>4.4000000000000004</v>
      </c>
    </row>
    <row r="14055" spans="1:2" x14ac:dyDescent="0.25">
      <c r="A14055" s="7"/>
      <c r="B14055" s="6">
        <v>5.43</v>
      </c>
    </row>
    <row r="14056" spans="1:2" x14ac:dyDescent="0.25">
      <c r="A14056" s="7"/>
      <c r="B14056" s="6">
        <v>7.3</v>
      </c>
    </row>
    <row r="14057" spans="1:2" x14ac:dyDescent="0.25">
      <c r="A14057" s="7"/>
      <c r="B14057" s="6">
        <v>6.64</v>
      </c>
    </row>
    <row r="14058" spans="1:2" x14ac:dyDescent="0.25">
      <c r="A14058" s="7"/>
      <c r="B14058" s="6">
        <v>3.21</v>
      </c>
    </row>
    <row r="14059" spans="1:2" x14ac:dyDescent="0.25">
      <c r="A14059" s="7"/>
      <c r="B14059" s="6">
        <v>7.51</v>
      </c>
    </row>
    <row r="14060" spans="1:2" x14ac:dyDescent="0.25">
      <c r="A14060" s="7"/>
      <c r="B14060" s="6">
        <v>11.34</v>
      </c>
    </row>
    <row r="14061" spans="1:2" x14ac:dyDescent="0.25">
      <c r="A14061" s="7"/>
      <c r="B14061" s="6">
        <v>9.82</v>
      </c>
    </row>
    <row r="14062" spans="1:2" x14ac:dyDescent="0.25">
      <c r="A14062" s="7"/>
      <c r="B14062" s="6">
        <v>3.27</v>
      </c>
    </row>
    <row r="14063" spans="1:2" x14ac:dyDescent="0.25">
      <c r="A14063" s="7"/>
      <c r="B14063" s="6">
        <v>3.12</v>
      </c>
    </row>
    <row r="14064" spans="1:2" x14ac:dyDescent="0.25">
      <c r="A14064" s="7"/>
      <c r="B14064" s="6">
        <v>3.26</v>
      </c>
    </row>
    <row r="14065" spans="1:2" x14ac:dyDescent="0.25">
      <c r="A14065" s="7"/>
      <c r="B14065" s="6">
        <v>2.09</v>
      </c>
    </row>
    <row r="14066" spans="1:2" x14ac:dyDescent="0.25">
      <c r="A14066" s="7"/>
      <c r="B14066" s="6">
        <v>9.39</v>
      </c>
    </row>
    <row r="14067" spans="1:2" x14ac:dyDescent="0.25">
      <c r="A14067" s="7"/>
      <c r="B14067" s="6">
        <v>2.39</v>
      </c>
    </row>
    <row r="14068" spans="1:2" x14ac:dyDescent="0.25">
      <c r="A14068" s="7"/>
      <c r="B14068" s="6">
        <v>8.2799999999999994</v>
      </c>
    </row>
    <row r="14069" spans="1:2" x14ac:dyDescent="0.25">
      <c r="A14069" s="7"/>
      <c r="B14069" s="6">
        <v>5.65</v>
      </c>
    </row>
    <row r="14070" spans="1:2" x14ac:dyDescent="0.25">
      <c r="A14070" s="7"/>
      <c r="B14070" s="6">
        <v>6.55</v>
      </c>
    </row>
    <row r="14071" spans="1:2" x14ac:dyDescent="0.25">
      <c r="A14071" s="7"/>
      <c r="B14071" s="6">
        <v>6.36</v>
      </c>
    </row>
    <row r="14072" spans="1:2" x14ac:dyDescent="0.25">
      <c r="A14072" s="7"/>
      <c r="B14072" s="6">
        <v>6.66</v>
      </c>
    </row>
    <row r="14073" spans="1:2" x14ac:dyDescent="0.25">
      <c r="A14073" s="7"/>
      <c r="B14073" s="6">
        <v>7.21</v>
      </c>
    </row>
    <row r="14074" spans="1:2" x14ac:dyDescent="0.25">
      <c r="A14074" s="7"/>
      <c r="B14074" s="6">
        <v>3.19</v>
      </c>
    </row>
    <row r="14075" spans="1:2" x14ac:dyDescent="0.25">
      <c r="A14075" s="7"/>
      <c r="B14075" s="6">
        <v>2.9</v>
      </c>
    </row>
    <row r="14076" spans="1:2" x14ac:dyDescent="0.25">
      <c r="A14076" s="7"/>
      <c r="B14076" s="6">
        <v>7.16</v>
      </c>
    </row>
    <row r="14077" spans="1:2" x14ac:dyDescent="0.25">
      <c r="A14077" s="7"/>
      <c r="B14077" s="6">
        <v>4.99</v>
      </c>
    </row>
    <row r="14078" spans="1:2" x14ac:dyDescent="0.25">
      <c r="A14078" s="7"/>
      <c r="B14078" s="6">
        <v>6.25</v>
      </c>
    </row>
    <row r="14079" spans="1:2" x14ac:dyDescent="0.25">
      <c r="A14079" s="7"/>
      <c r="B14079" s="6">
        <v>2.8</v>
      </c>
    </row>
    <row r="14080" spans="1:2" x14ac:dyDescent="0.25">
      <c r="A14080" s="7"/>
      <c r="B14080" s="6">
        <v>6.49</v>
      </c>
    </row>
    <row r="14081" spans="1:2" x14ac:dyDescent="0.25">
      <c r="A14081" s="7"/>
      <c r="B14081" s="6">
        <v>5.19</v>
      </c>
    </row>
    <row r="14082" spans="1:2" x14ac:dyDescent="0.25">
      <c r="A14082" s="7"/>
      <c r="B14082" s="6">
        <v>8.68</v>
      </c>
    </row>
    <row r="14083" spans="1:2" x14ac:dyDescent="0.25">
      <c r="A14083" s="7"/>
      <c r="B14083" s="6">
        <v>8.06</v>
      </c>
    </row>
    <row r="14084" spans="1:2" x14ac:dyDescent="0.25">
      <c r="A14084" s="7"/>
      <c r="B14084" s="6">
        <v>6.46</v>
      </c>
    </row>
    <row r="14085" spans="1:2" x14ac:dyDescent="0.25">
      <c r="A14085" s="7"/>
      <c r="B14085" s="6">
        <v>9.83</v>
      </c>
    </row>
    <row r="14086" spans="1:2" x14ac:dyDescent="0.25">
      <c r="A14086" s="7"/>
      <c r="B14086" s="6">
        <v>5.34</v>
      </c>
    </row>
    <row r="14087" spans="1:2" x14ac:dyDescent="0.25">
      <c r="A14087" s="7"/>
      <c r="B14087" s="6">
        <v>2.0099999999999998</v>
      </c>
    </row>
    <row r="14088" spans="1:2" x14ac:dyDescent="0.25">
      <c r="A14088" s="7"/>
      <c r="B14088" s="6">
        <v>4.8</v>
      </c>
    </row>
    <row r="14089" spans="1:2" x14ac:dyDescent="0.25">
      <c r="A14089" s="7"/>
      <c r="B14089" s="6">
        <v>7.59</v>
      </c>
    </row>
    <row r="14090" spans="1:2" x14ac:dyDescent="0.25">
      <c r="A14090" s="7"/>
      <c r="B14090" s="6">
        <v>3.77</v>
      </c>
    </row>
    <row r="14091" spans="1:2" x14ac:dyDescent="0.25">
      <c r="A14091" s="7"/>
      <c r="B14091" s="6">
        <v>8.1</v>
      </c>
    </row>
    <row r="14092" spans="1:2" x14ac:dyDescent="0.25">
      <c r="A14092" s="7"/>
      <c r="B14092" s="6">
        <v>4.05</v>
      </c>
    </row>
    <row r="14093" spans="1:2" x14ac:dyDescent="0.25">
      <c r="A14093" s="7"/>
      <c r="B14093" s="6">
        <v>7.29</v>
      </c>
    </row>
    <row r="14094" spans="1:2" x14ac:dyDescent="0.25">
      <c r="A14094" s="7"/>
      <c r="B14094" s="6">
        <v>9.08</v>
      </c>
    </row>
    <row r="14095" spans="1:2" x14ac:dyDescent="0.25">
      <c r="A14095" s="7"/>
      <c r="B14095" s="6">
        <v>3.91</v>
      </c>
    </row>
    <row r="14096" spans="1:2" x14ac:dyDescent="0.25">
      <c r="A14096" s="7"/>
      <c r="B14096" s="6">
        <v>4.5599999999999996</v>
      </c>
    </row>
    <row r="14097" spans="1:2" x14ac:dyDescent="0.25">
      <c r="A14097" s="7"/>
      <c r="B14097" s="6">
        <v>5.69</v>
      </c>
    </row>
    <row r="14098" spans="1:2" x14ac:dyDescent="0.25">
      <c r="A14098" s="7"/>
      <c r="B14098" s="6">
        <v>6.04</v>
      </c>
    </row>
    <row r="14099" spans="1:2" x14ac:dyDescent="0.25">
      <c r="A14099" s="7"/>
      <c r="B14099" s="6">
        <v>3.42</v>
      </c>
    </row>
    <row r="14100" spans="1:2" x14ac:dyDescent="0.25">
      <c r="A14100" s="7"/>
      <c r="B14100" s="6">
        <v>5.95</v>
      </c>
    </row>
    <row r="14101" spans="1:2" x14ac:dyDescent="0.25">
      <c r="A14101" s="7"/>
      <c r="B14101" s="6">
        <v>9.31</v>
      </c>
    </row>
    <row r="14102" spans="1:2" x14ac:dyDescent="0.25">
      <c r="A14102" s="7"/>
      <c r="B14102" s="6">
        <v>7.97</v>
      </c>
    </row>
    <row r="14103" spans="1:2" x14ac:dyDescent="0.25">
      <c r="A14103" s="7"/>
      <c r="B14103" s="6">
        <v>9.44</v>
      </c>
    </row>
    <row r="14104" spans="1:2" x14ac:dyDescent="0.25">
      <c r="A14104" s="7"/>
      <c r="B14104" s="6">
        <v>10.95</v>
      </c>
    </row>
    <row r="14105" spans="1:2" x14ac:dyDescent="0.25">
      <c r="A14105" s="7"/>
      <c r="B14105" s="6">
        <v>1.21</v>
      </c>
    </row>
    <row r="14106" spans="1:2" x14ac:dyDescent="0.25">
      <c r="A14106" s="7"/>
      <c r="B14106" s="6">
        <v>9.2200000000000006</v>
      </c>
    </row>
    <row r="14107" spans="1:2" x14ac:dyDescent="0.25">
      <c r="A14107" s="7"/>
      <c r="B14107" s="6">
        <v>6.46</v>
      </c>
    </row>
    <row r="14108" spans="1:2" x14ac:dyDescent="0.25">
      <c r="A14108" s="7"/>
      <c r="B14108" s="6">
        <v>10.19</v>
      </c>
    </row>
    <row r="14109" spans="1:2" x14ac:dyDescent="0.25">
      <c r="A14109" s="7"/>
      <c r="B14109" s="6">
        <v>5.27</v>
      </c>
    </row>
    <row r="14110" spans="1:2" x14ac:dyDescent="0.25">
      <c r="A14110" s="7"/>
      <c r="B14110" s="6">
        <v>4.57</v>
      </c>
    </row>
    <row r="14111" spans="1:2" x14ac:dyDescent="0.25">
      <c r="A14111" s="7"/>
      <c r="B14111" s="6">
        <v>5.0999999999999996</v>
      </c>
    </row>
    <row r="14112" spans="1:2" x14ac:dyDescent="0.25">
      <c r="A14112" s="7"/>
      <c r="B14112" s="6">
        <v>9.5</v>
      </c>
    </row>
    <row r="14113" spans="1:2" x14ac:dyDescent="0.25">
      <c r="A14113" s="7"/>
      <c r="B14113" s="6">
        <v>7.92</v>
      </c>
    </row>
    <row r="14114" spans="1:2" x14ac:dyDescent="0.25">
      <c r="A14114" s="7"/>
      <c r="B14114" s="6">
        <v>2.35</v>
      </c>
    </row>
    <row r="14115" spans="1:2" x14ac:dyDescent="0.25">
      <c r="A14115" s="7"/>
      <c r="B14115" s="6">
        <v>9.33</v>
      </c>
    </row>
    <row r="14116" spans="1:2" x14ac:dyDescent="0.25">
      <c r="A14116" s="7"/>
      <c r="B14116" s="6">
        <v>4.07</v>
      </c>
    </row>
    <row r="14117" spans="1:2" x14ac:dyDescent="0.25">
      <c r="A14117" s="7"/>
      <c r="B14117" s="6">
        <v>9.56</v>
      </c>
    </row>
    <row r="14118" spans="1:2" x14ac:dyDescent="0.25">
      <c r="A14118" s="7"/>
      <c r="B14118" s="6">
        <v>8.56</v>
      </c>
    </row>
    <row r="14119" spans="1:2" x14ac:dyDescent="0.25">
      <c r="A14119" s="7"/>
      <c r="B14119" s="6">
        <v>4.95</v>
      </c>
    </row>
    <row r="14120" spans="1:2" x14ac:dyDescent="0.25">
      <c r="A14120" s="7"/>
      <c r="B14120" s="6">
        <v>4.59</v>
      </c>
    </row>
    <row r="14121" spans="1:2" x14ac:dyDescent="0.25">
      <c r="A14121" s="7"/>
      <c r="B14121" s="6">
        <v>4.37</v>
      </c>
    </row>
    <row r="14122" spans="1:2" x14ac:dyDescent="0.25">
      <c r="A14122" s="7"/>
      <c r="B14122" s="6">
        <v>3.81</v>
      </c>
    </row>
    <row r="14123" spans="1:2" x14ac:dyDescent="0.25">
      <c r="A14123" s="7"/>
      <c r="B14123" s="6">
        <v>1.51</v>
      </c>
    </row>
    <row r="14124" spans="1:2" x14ac:dyDescent="0.25">
      <c r="A14124" s="7"/>
      <c r="B14124" s="6">
        <v>1.58</v>
      </c>
    </row>
    <row r="14125" spans="1:2" x14ac:dyDescent="0.25">
      <c r="A14125" s="7"/>
      <c r="B14125" s="6">
        <v>1.1499999999999999</v>
      </c>
    </row>
    <row r="14126" spans="1:2" x14ac:dyDescent="0.25">
      <c r="A14126" s="7"/>
      <c r="B14126" s="6">
        <v>3.22</v>
      </c>
    </row>
    <row r="14127" spans="1:2" x14ac:dyDescent="0.25">
      <c r="A14127" s="7"/>
      <c r="B14127" s="6">
        <v>4.0199999999999996</v>
      </c>
    </row>
    <row r="14128" spans="1:2" x14ac:dyDescent="0.25">
      <c r="A14128" s="7"/>
      <c r="B14128" s="6">
        <v>5</v>
      </c>
    </row>
    <row r="14129" spans="1:2" x14ac:dyDescent="0.25">
      <c r="A14129" s="7"/>
      <c r="B14129" s="6">
        <v>10.06</v>
      </c>
    </row>
    <row r="14130" spans="1:2" x14ac:dyDescent="0.25">
      <c r="A14130" s="7"/>
      <c r="B14130" s="6">
        <v>7.74</v>
      </c>
    </row>
    <row r="14131" spans="1:2" x14ac:dyDescent="0.25">
      <c r="A14131" s="7"/>
      <c r="B14131" s="6">
        <v>7.72</v>
      </c>
    </row>
    <row r="14132" spans="1:2" x14ac:dyDescent="0.25">
      <c r="A14132" s="7"/>
      <c r="B14132" s="6">
        <v>6.52</v>
      </c>
    </row>
    <row r="14133" spans="1:2" x14ac:dyDescent="0.25">
      <c r="A14133" s="7"/>
      <c r="B14133" s="6">
        <v>6.47</v>
      </c>
    </row>
    <row r="14134" spans="1:2" x14ac:dyDescent="0.25">
      <c r="A14134" s="7"/>
      <c r="B14134" s="6">
        <v>8.02</v>
      </c>
    </row>
    <row r="14135" spans="1:2" x14ac:dyDescent="0.25">
      <c r="A14135" s="7"/>
      <c r="B14135" s="6">
        <v>8.0500000000000007</v>
      </c>
    </row>
    <row r="14136" spans="1:2" x14ac:dyDescent="0.25">
      <c r="A14136" s="7"/>
      <c r="B14136" s="6">
        <v>2.7</v>
      </c>
    </row>
    <row r="14137" spans="1:2" x14ac:dyDescent="0.25">
      <c r="A14137" s="7"/>
      <c r="B14137" s="6">
        <v>7.39</v>
      </c>
    </row>
    <row r="14138" spans="1:2" x14ac:dyDescent="0.25">
      <c r="A14138" s="7"/>
      <c r="B14138" s="6">
        <v>3.71</v>
      </c>
    </row>
    <row r="14139" spans="1:2" x14ac:dyDescent="0.25">
      <c r="A14139" s="7"/>
      <c r="B14139" s="6">
        <v>7.44</v>
      </c>
    </row>
    <row r="14140" spans="1:2" x14ac:dyDescent="0.25">
      <c r="A14140" s="7"/>
      <c r="B14140" s="6">
        <v>6.83</v>
      </c>
    </row>
    <row r="14141" spans="1:2" x14ac:dyDescent="0.25">
      <c r="A14141" s="7"/>
      <c r="B14141" s="6">
        <v>2.61</v>
      </c>
    </row>
    <row r="14142" spans="1:2" x14ac:dyDescent="0.25">
      <c r="A14142" s="7"/>
      <c r="B14142" s="6">
        <v>2.34</v>
      </c>
    </row>
    <row r="14143" spans="1:2" x14ac:dyDescent="0.25">
      <c r="A14143" s="7"/>
      <c r="B14143" s="6">
        <v>7.35</v>
      </c>
    </row>
    <row r="14144" spans="1:2" x14ac:dyDescent="0.25">
      <c r="A14144" s="7"/>
      <c r="B14144" s="6">
        <v>6.52</v>
      </c>
    </row>
    <row r="14145" spans="1:2" x14ac:dyDescent="0.25">
      <c r="A14145" s="7"/>
      <c r="B14145" s="6">
        <v>4.46</v>
      </c>
    </row>
    <row r="14146" spans="1:2" x14ac:dyDescent="0.25">
      <c r="A14146" s="7"/>
      <c r="B14146" s="6">
        <v>4.51</v>
      </c>
    </row>
    <row r="14147" spans="1:2" x14ac:dyDescent="0.25">
      <c r="A14147" s="7"/>
      <c r="B14147" s="6">
        <v>3.76</v>
      </c>
    </row>
    <row r="14148" spans="1:2" x14ac:dyDescent="0.25">
      <c r="A14148" s="7"/>
      <c r="B14148" s="6">
        <v>8.1</v>
      </c>
    </row>
    <row r="14149" spans="1:2" x14ac:dyDescent="0.25">
      <c r="A14149" s="7"/>
      <c r="B14149" s="6">
        <v>6.12</v>
      </c>
    </row>
    <row r="14150" spans="1:2" x14ac:dyDescent="0.25">
      <c r="A14150" s="7"/>
      <c r="B14150" s="6">
        <v>6.09</v>
      </c>
    </row>
    <row r="14151" spans="1:2" x14ac:dyDescent="0.25">
      <c r="A14151" s="7"/>
      <c r="B14151" s="6">
        <v>5.97</v>
      </c>
    </row>
    <row r="14152" spans="1:2" x14ac:dyDescent="0.25">
      <c r="A14152" s="7"/>
      <c r="B14152" s="6">
        <v>11.94</v>
      </c>
    </row>
    <row r="14153" spans="1:2" x14ac:dyDescent="0.25">
      <c r="A14153" s="7"/>
      <c r="B14153" s="6">
        <v>10.11</v>
      </c>
    </row>
    <row r="14154" spans="1:2" x14ac:dyDescent="0.25">
      <c r="A14154" s="7"/>
      <c r="B14154" s="6">
        <v>5.32</v>
      </c>
    </row>
    <row r="14155" spans="1:2" x14ac:dyDescent="0.25">
      <c r="A14155" s="7"/>
      <c r="B14155" s="6">
        <v>5.24</v>
      </c>
    </row>
    <row r="14156" spans="1:2" x14ac:dyDescent="0.25">
      <c r="A14156" s="7"/>
      <c r="B14156" s="6">
        <v>4.92</v>
      </c>
    </row>
    <row r="14157" spans="1:2" x14ac:dyDescent="0.25">
      <c r="A14157" s="7"/>
      <c r="B14157" s="6">
        <v>4.33</v>
      </c>
    </row>
    <row r="14158" spans="1:2" x14ac:dyDescent="0.25">
      <c r="A14158" s="7"/>
      <c r="B14158" s="6">
        <v>4.8</v>
      </c>
    </row>
    <row r="14159" spans="1:2" x14ac:dyDescent="0.25">
      <c r="A14159" s="7"/>
      <c r="B14159" s="6">
        <v>5.14</v>
      </c>
    </row>
    <row r="14160" spans="1:2" x14ac:dyDescent="0.25">
      <c r="A14160" s="7"/>
      <c r="B14160" s="6">
        <v>10.29</v>
      </c>
    </row>
    <row r="14161" spans="1:2" x14ac:dyDescent="0.25">
      <c r="A14161" s="7"/>
      <c r="B14161" s="6">
        <v>3.35</v>
      </c>
    </row>
    <row r="14162" spans="1:2" x14ac:dyDescent="0.25">
      <c r="A14162" s="7"/>
      <c r="B14162" s="6">
        <v>9.36</v>
      </c>
    </row>
    <row r="14163" spans="1:2" x14ac:dyDescent="0.25">
      <c r="A14163" s="7"/>
      <c r="B14163" s="6">
        <v>8.6199999999999992</v>
      </c>
    </row>
    <row r="14164" spans="1:2" x14ac:dyDescent="0.25">
      <c r="A14164" s="7"/>
      <c r="B14164" s="6">
        <v>5.0999999999999996</v>
      </c>
    </row>
    <row r="14165" spans="1:2" x14ac:dyDescent="0.25">
      <c r="A14165" s="7"/>
      <c r="B14165" s="6">
        <v>5.77</v>
      </c>
    </row>
    <row r="14166" spans="1:2" x14ac:dyDescent="0.25">
      <c r="A14166" s="7"/>
      <c r="B14166" s="6">
        <v>7.69</v>
      </c>
    </row>
    <row r="14167" spans="1:2" x14ac:dyDescent="0.25">
      <c r="A14167" s="7"/>
      <c r="B14167" s="6">
        <v>8.8699999999999992</v>
      </c>
    </row>
    <row r="14168" spans="1:2" x14ac:dyDescent="0.25">
      <c r="A14168" s="7"/>
      <c r="B14168" s="6">
        <v>7.78</v>
      </c>
    </row>
    <row r="14169" spans="1:2" x14ac:dyDescent="0.25">
      <c r="A14169" s="7"/>
      <c r="B14169" s="6">
        <v>7.05</v>
      </c>
    </row>
    <row r="14170" spans="1:2" x14ac:dyDescent="0.25">
      <c r="A14170" s="7"/>
      <c r="B14170" s="6">
        <v>5.23</v>
      </c>
    </row>
    <row r="14171" spans="1:2" x14ac:dyDescent="0.25">
      <c r="A14171" s="7"/>
      <c r="B14171" s="6">
        <v>3.4</v>
      </c>
    </row>
    <row r="14172" spans="1:2" x14ac:dyDescent="0.25">
      <c r="A14172" s="7"/>
      <c r="B14172" s="6">
        <v>3.8</v>
      </c>
    </row>
    <row r="14173" spans="1:2" x14ac:dyDescent="0.25">
      <c r="A14173" s="7"/>
      <c r="B14173" s="6">
        <v>10.18</v>
      </c>
    </row>
    <row r="14174" spans="1:2" x14ac:dyDescent="0.25">
      <c r="A14174" s="7"/>
      <c r="B14174" s="6">
        <v>4.8</v>
      </c>
    </row>
    <row r="14175" spans="1:2" x14ac:dyDescent="0.25">
      <c r="A14175" s="7"/>
      <c r="B14175" s="6">
        <v>4.29</v>
      </c>
    </row>
    <row r="14176" spans="1:2" x14ac:dyDescent="0.25">
      <c r="A14176" s="7"/>
      <c r="B14176" s="6">
        <v>4.43</v>
      </c>
    </row>
    <row r="14177" spans="1:2" x14ac:dyDescent="0.25">
      <c r="A14177" s="7"/>
      <c r="B14177" s="6">
        <v>4.87</v>
      </c>
    </row>
    <row r="14178" spans="1:2" x14ac:dyDescent="0.25">
      <c r="A14178" s="7"/>
      <c r="B14178" s="6">
        <v>7.34</v>
      </c>
    </row>
    <row r="14179" spans="1:2" x14ac:dyDescent="0.25">
      <c r="A14179" s="7"/>
      <c r="B14179" s="6">
        <v>7.54</v>
      </c>
    </row>
    <row r="14180" spans="1:2" x14ac:dyDescent="0.25">
      <c r="A14180" s="7"/>
      <c r="B14180" s="6">
        <v>4.18</v>
      </c>
    </row>
    <row r="14181" spans="1:2" x14ac:dyDescent="0.25">
      <c r="A14181" s="7"/>
      <c r="B14181" s="6">
        <v>1.66</v>
      </c>
    </row>
    <row r="14182" spans="1:2" x14ac:dyDescent="0.25">
      <c r="A14182" s="7"/>
      <c r="B14182" s="6">
        <v>2.5099999999999998</v>
      </c>
    </row>
    <row r="14183" spans="1:2" x14ac:dyDescent="0.25">
      <c r="A14183" s="7"/>
      <c r="B14183" s="6">
        <v>5.39</v>
      </c>
    </row>
    <row r="14184" spans="1:2" x14ac:dyDescent="0.25">
      <c r="A14184" s="7"/>
      <c r="B14184" s="6">
        <v>7.8</v>
      </c>
    </row>
    <row r="14185" spans="1:2" x14ac:dyDescent="0.25">
      <c r="A14185" s="7"/>
      <c r="B14185" s="6">
        <v>7.63</v>
      </c>
    </row>
    <row r="14186" spans="1:2" x14ac:dyDescent="0.25">
      <c r="A14186" s="7"/>
      <c r="B14186" s="6">
        <v>8.0399999999999991</v>
      </c>
    </row>
    <row r="14187" spans="1:2" x14ac:dyDescent="0.25">
      <c r="A14187" s="7"/>
      <c r="B14187" s="6">
        <v>7.13</v>
      </c>
    </row>
    <row r="14188" spans="1:2" x14ac:dyDescent="0.25">
      <c r="A14188" s="7"/>
      <c r="B14188" s="6">
        <v>7.4</v>
      </c>
    </row>
    <row r="14189" spans="1:2" x14ac:dyDescent="0.25">
      <c r="A14189" s="7"/>
      <c r="B14189" s="6">
        <v>1.02</v>
      </c>
    </row>
    <row r="14190" spans="1:2" x14ac:dyDescent="0.25">
      <c r="A14190" s="7"/>
      <c r="B14190" s="6">
        <v>0.87</v>
      </c>
    </row>
    <row r="14191" spans="1:2" x14ac:dyDescent="0.25">
      <c r="A14191" s="7"/>
      <c r="B14191" s="6">
        <v>5.71</v>
      </c>
    </row>
    <row r="14192" spans="1:2" x14ac:dyDescent="0.25">
      <c r="A14192" s="7"/>
      <c r="B14192" s="6">
        <v>6.4</v>
      </c>
    </row>
    <row r="14193" spans="1:2" x14ac:dyDescent="0.25">
      <c r="A14193" s="7"/>
      <c r="B14193" s="6">
        <v>3.2</v>
      </c>
    </row>
    <row r="14194" spans="1:2" x14ac:dyDescent="0.25">
      <c r="A14194" s="7"/>
      <c r="B14194" s="6">
        <v>7.79</v>
      </c>
    </row>
    <row r="14195" spans="1:2" x14ac:dyDescent="0.25">
      <c r="A14195" s="7"/>
      <c r="B14195" s="6">
        <v>3.3</v>
      </c>
    </row>
    <row r="14196" spans="1:2" x14ac:dyDescent="0.25">
      <c r="A14196" s="7"/>
      <c r="B14196" s="6">
        <v>5.85</v>
      </c>
    </row>
    <row r="14197" spans="1:2" x14ac:dyDescent="0.25">
      <c r="A14197" s="7"/>
      <c r="B14197" s="6">
        <v>6.91</v>
      </c>
    </row>
    <row r="14198" spans="1:2" x14ac:dyDescent="0.25">
      <c r="A14198" s="7"/>
      <c r="B14198" s="6">
        <v>5.2</v>
      </c>
    </row>
    <row r="14199" spans="1:2" x14ac:dyDescent="0.25">
      <c r="A14199" s="7"/>
      <c r="B14199" s="6">
        <v>1.43</v>
      </c>
    </row>
    <row r="14200" spans="1:2" x14ac:dyDescent="0.25">
      <c r="A14200" s="7"/>
      <c r="B14200" s="6">
        <v>2.88</v>
      </c>
    </row>
    <row r="14201" spans="1:2" x14ac:dyDescent="0.25">
      <c r="A14201" s="7"/>
      <c r="B14201" s="6">
        <v>5.83</v>
      </c>
    </row>
    <row r="14202" spans="1:2" x14ac:dyDescent="0.25">
      <c r="A14202" s="7"/>
      <c r="B14202" s="6">
        <v>4.93</v>
      </c>
    </row>
    <row r="14203" spans="1:2" x14ac:dyDescent="0.25">
      <c r="A14203" s="7"/>
      <c r="B14203" s="6">
        <v>4.91</v>
      </c>
    </row>
    <row r="14204" spans="1:2" x14ac:dyDescent="0.25">
      <c r="A14204" s="7"/>
      <c r="B14204" s="6">
        <v>6.43</v>
      </c>
    </row>
    <row r="14205" spans="1:2" x14ac:dyDescent="0.25">
      <c r="A14205" s="7"/>
      <c r="B14205" s="6">
        <v>8.39</v>
      </c>
    </row>
    <row r="14206" spans="1:2" x14ac:dyDescent="0.25">
      <c r="A14206" s="7"/>
      <c r="B14206" s="6">
        <v>8.8000000000000007</v>
      </c>
    </row>
    <row r="14207" spans="1:2" x14ac:dyDescent="0.25">
      <c r="A14207" s="7"/>
      <c r="B14207" s="6">
        <v>5.81</v>
      </c>
    </row>
    <row r="14208" spans="1:2" x14ac:dyDescent="0.25">
      <c r="A14208" s="7"/>
      <c r="B14208" s="6">
        <v>7.17</v>
      </c>
    </row>
    <row r="14209" spans="1:2" x14ac:dyDescent="0.25">
      <c r="A14209" s="7"/>
      <c r="B14209" s="6">
        <v>5.55</v>
      </c>
    </row>
    <row r="14210" spans="1:2" x14ac:dyDescent="0.25">
      <c r="A14210" s="7"/>
      <c r="B14210" s="6">
        <v>12.08</v>
      </c>
    </row>
    <row r="14211" spans="1:2" x14ac:dyDescent="0.25">
      <c r="A14211" s="7"/>
      <c r="B14211" s="6">
        <v>7.25</v>
      </c>
    </row>
    <row r="14212" spans="1:2" x14ac:dyDescent="0.25">
      <c r="A14212" s="7"/>
      <c r="B14212" s="6">
        <v>1.21</v>
      </c>
    </row>
    <row r="14213" spans="1:2" x14ac:dyDescent="0.25">
      <c r="A14213" s="7"/>
      <c r="B14213" s="6">
        <v>6.74</v>
      </c>
    </row>
    <row r="14214" spans="1:2" x14ac:dyDescent="0.25">
      <c r="A14214" s="7"/>
      <c r="B14214" s="6">
        <v>6.49</v>
      </c>
    </row>
    <row r="14215" spans="1:2" x14ac:dyDescent="0.25">
      <c r="A14215" s="7"/>
      <c r="B14215" s="6">
        <v>8.09</v>
      </c>
    </row>
    <row r="14216" spans="1:2" x14ac:dyDescent="0.25">
      <c r="A14216" s="7"/>
      <c r="B14216" s="6">
        <v>6.38</v>
      </c>
    </row>
    <row r="14217" spans="1:2" x14ac:dyDescent="0.25">
      <c r="A14217" s="7"/>
      <c r="B14217" s="6">
        <v>8.15</v>
      </c>
    </row>
    <row r="14218" spans="1:2" x14ac:dyDescent="0.25">
      <c r="A14218" s="7"/>
      <c r="B14218" s="6">
        <v>6.86</v>
      </c>
    </row>
    <row r="14219" spans="1:2" x14ac:dyDescent="0.25">
      <c r="A14219" s="7"/>
      <c r="B14219" s="6">
        <v>11.95</v>
      </c>
    </row>
    <row r="14220" spans="1:2" x14ac:dyDescent="0.25">
      <c r="A14220" s="7"/>
      <c r="B14220" s="6">
        <v>11.23</v>
      </c>
    </row>
    <row r="14221" spans="1:2" x14ac:dyDescent="0.25">
      <c r="A14221" s="7"/>
      <c r="B14221" s="6">
        <v>8.36</v>
      </c>
    </row>
    <row r="14222" spans="1:2" x14ac:dyDescent="0.25">
      <c r="A14222" s="7"/>
      <c r="B14222" s="6">
        <v>5.86</v>
      </c>
    </row>
    <row r="14223" spans="1:2" x14ac:dyDescent="0.25">
      <c r="A14223" s="7"/>
      <c r="B14223" s="6">
        <v>6.77</v>
      </c>
    </row>
    <row r="14224" spans="1:2" x14ac:dyDescent="0.25">
      <c r="A14224" s="7"/>
      <c r="B14224" s="6">
        <v>5.71</v>
      </c>
    </row>
    <row r="14225" spans="1:2" x14ac:dyDescent="0.25">
      <c r="A14225" s="7"/>
      <c r="B14225" s="6">
        <v>4.37</v>
      </c>
    </row>
    <row r="14226" spans="1:2" x14ac:dyDescent="0.25">
      <c r="A14226" s="7"/>
      <c r="B14226" s="6">
        <v>4.34</v>
      </c>
    </row>
    <row r="14227" spans="1:2" x14ac:dyDescent="0.25">
      <c r="A14227" s="7"/>
      <c r="B14227" s="6">
        <v>6.69</v>
      </c>
    </row>
    <row r="14228" spans="1:2" x14ac:dyDescent="0.25">
      <c r="A14228" s="7"/>
      <c r="B14228" s="6">
        <v>7.45</v>
      </c>
    </row>
    <row r="14229" spans="1:2" x14ac:dyDescent="0.25">
      <c r="A14229" s="7"/>
      <c r="B14229" s="6">
        <v>4.79</v>
      </c>
    </row>
    <row r="14230" spans="1:2" x14ac:dyDescent="0.25">
      <c r="A14230" s="7"/>
      <c r="B14230" s="6">
        <v>1.0900000000000001</v>
      </c>
    </row>
    <row r="14231" spans="1:2" x14ac:dyDescent="0.25">
      <c r="A14231" s="7"/>
      <c r="B14231" s="6">
        <v>4.04</v>
      </c>
    </row>
    <row r="14232" spans="1:2" x14ac:dyDescent="0.25">
      <c r="A14232" s="7"/>
      <c r="B14232" s="6">
        <v>4.03</v>
      </c>
    </row>
    <row r="14233" spans="1:2" x14ac:dyDescent="0.25">
      <c r="A14233" s="7"/>
      <c r="B14233" s="6">
        <v>10.95</v>
      </c>
    </row>
    <row r="14234" spans="1:2" x14ac:dyDescent="0.25">
      <c r="A14234" s="7"/>
      <c r="B14234" s="6">
        <v>8.0299999999999994</v>
      </c>
    </row>
    <row r="14235" spans="1:2" x14ac:dyDescent="0.25">
      <c r="A14235" s="7"/>
      <c r="B14235" s="6">
        <v>8.76</v>
      </c>
    </row>
    <row r="14236" spans="1:2" x14ac:dyDescent="0.25">
      <c r="A14236" s="7"/>
      <c r="B14236" s="6">
        <v>4.3</v>
      </c>
    </row>
    <row r="14237" spans="1:2" x14ac:dyDescent="0.25">
      <c r="A14237" s="7"/>
      <c r="B14237" s="6">
        <v>8.4499999999999993</v>
      </c>
    </row>
    <row r="14238" spans="1:2" x14ac:dyDescent="0.25">
      <c r="A14238" s="7"/>
      <c r="B14238" s="6">
        <v>7.99</v>
      </c>
    </row>
    <row r="14239" spans="1:2" x14ac:dyDescent="0.25">
      <c r="A14239" s="7"/>
      <c r="B14239" s="6">
        <v>8.1</v>
      </c>
    </row>
    <row r="14240" spans="1:2" x14ac:dyDescent="0.25">
      <c r="A14240" s="7"/>
      <c r="B14240" s="6">
        <v>8.57</v>
      </c>
    </row>
    <row r="14241" spans="1:2" x14ac:dyDescent="0.25">
      <c r="A14241" s="7"/>
      <c r="B14241" s="6">
        <v>9.15</v>
      </c>
    </row>
    <row r="14242" spans="1:2" x14ac:dyDescent="0.25">
      <c r="A14242" s="7"/>
      <c r="B14242" s="6">
        <v>6.48</v>
      </c>
    </row>
    <row r="14243" spans="1:2" x14ac:dyDescent="0.25">
      <c r="A14243" s="7"/>
      <c r="B14243" s="6">
        <v>5.67</v>
      </c>
    </row>
    <row r="14244" spans="1:2" x14ac:dyDescent="0.25">
      <c r="A14244" s="7"/>
      <c r="B14244" s="6">
        <v>7.57</v>
      </c>
    </row>
    <row r="14245" spans="1:2" x14ac:dyDescent="0.25">
      <c r="A14245" s="7"/>
      <c r="B14245" s="6">
        <v>5.42</v>
      </c>
    </row>
    <row r="14246" spans="1:2" x14ac:dyDescent="0.25">
      <c r="A14246" s="7"/>
      <c r="B14246" s="6">
        <v>2.88</v>
      </c>
    </row>
    <row r="14247" spans="1:2" x14ac:dyDescent="0.25">
      <c r="A14247" s="7"/>
      <c r="B14247" s="6">
        <v>4.63</v>
      </c>
    </row>
    <row r="14248" spans="1:2" x14ac:dyDescent="0.25">
      <c r="A14248" s="7"/>
      <c r="B14248" s="6">
        <v>6.03</v>
      </c>
    </row>
    <row r="14249" spans="1:2" x14ac:dyDescent="0.25">
      <c r="A14249" s="7"/>
      <c r="B14249" s="6">
        <v>6.3</v>
      </c>
    </row>
    <row r="14250" spans="1:2" x14ac:dyDescent="0.25">
      <c r="A14250" s="7"/>
      <c r="B14250" s="6">
        <v>8.42</v>
      </c>
    </row>
    <row r="14251" spans="1:2" x14ac:dyDescent="0.25">
      <c r="A14251" s="7"/>
      <c r="B14251" s="6">
        <v>5.45</v>
      </c>
    </row>
    <row r="14252" spans="1:2" x14ac:dyDescent="0.25">
      <c r="A14252" s="7"/>
      <c r="B14252" s="6">
        <v>2.68</v>
      </c>
    </row>
    <row r="14253" spans="1:2" x14ac:dyDescent="0.25">
      <c r="A14253" s="7"/>
      <c r="B14253" s="6">
        <v>2.82</v>
      </c>
    </row>
    <row r="14254" spans="1:2" x14ac:dyDescent="0.25">
      <c r="A14254" s="7"/>
      <c r="B14254" s="6">
        <v>5.88</v>
      </c>
    </row>
    <row r="14255" spans="1:2" x14ac:dyDescent="0.25">
      <c r="A14255" s="7"/>
      <c r="B14255" s="6">
        <v>3.85</v>
      </c>
    </row>
    <row r="14256" spans="1:2" x14ac:dyDescent="0.25">
      <c r="A14256" s="7"/>
      <c r="B14256" s="6">
        <v>5.87</v>
      </c>
    </row>
    <row r="14257" spans="1:2" x14ac:dyDescent="0.25">
      <c r="A14257" s="7"/>
      <c r="B14257" s="6">
        <v>7.51</v>
      </c>
    </row>
    <row r="14258" spans="1:2" x14ac:dyDescent="0.25">
      <c r="A14258" s="7"/>
      <c r="B14258" s="6">
        <v>8.7899999999999991</v>
      </c>
    </row>
    <row r="14259" spans="1:2" x14ac:dyDescent="0.25">
      <c r="A14259" s="7"/>
      <c r="B14259" s="6">
        <v>7.3</v>
      </c>
    </row>
    <row r="14260" spans="1:2" x14ac:dyDescent="0.25">
      <c r="A14260" s="7"/>
      <c r="B14260" s="6">
        <v>7.17</v>
      </c>
    </row>
    <row r="14261" spans="1:2" x14ac:dyDescent="0.25">
      <c r="A14261" s="7"/>
      <c r="B14261" s="6">
        <v>6.94</v>
      </c>
    </row>
    <row r="14262" spans="1:2" x14ac:dyDescent="0.25">
      <c r="A14262" s="7"/>
      <c r="B14262" s="6">
        <v>6.24</v>
      </c>
    </row>
    <row r="14263" spans="1:2" x14ac:dyDescent="0.25">
      <c r="A14263" s="7"/>
      <c r="B14263" s="6">
        <v>6.51</v>
      </c>
    </row>
    <row r="14264" spans="1:2" x14ac:dyDescent="0.25">
      <c r="A14264" s="7"/>
      <c r="B14264" s="6">
        <v>11.22</v>
      </c>
    </row>
    <row r="14265" spans="1:2" x14ac:dyDescent="0.25">
      <c r="A14265" s="7"/>
      <c r="B14265" s="6">
        <v>8.4700000000000006</v>
      </c>
    </row>
    <row r="14266" spans="1:2" x14ac:dyDescent="0.25">
      <c r="A14266" s="7"/>
      <c r="B14266" s="6">
        <v>7.69</v>
      </c>
    </row>
    <row r="14267" spans="1:2" x14ac:dyDescent="0.25">
      <c r="A14267" s="7"/>
      <c r="B14267" s="6">
        <v>6.91</v>
      </c>
    </row>
    <row r="14268" spans="1:2" x14ac:dyDescent="0.25">
      <c r="A14268" s="7"/>
      <c r="B14268" s="6">
        <v>6.97</v>
      </c>
    </row>
    <row r="14269" spans="1:2" x14ac:dyDescent="0.25">
      <c r="A14269" s="7"/>
      <c r="B14269" s="6">
        <v>10.52</v>
      </c>
    </row>
    <row r="14270" spans="1:2" x14ac:dyDescent="0.25">
      <c r="A14270" s="7"/>
      <c r="B14270" s="6">
        <v>2.85</v>
      </c>
    </row>
    <row r="14271" spans="1:2" x14ac:dyDescent="0.25">
      <c r="A14271" s="7"/>
      <c r="B14271" s="6">
        <v>5.48</v>
      </c>
    </row>
    <row r="14272" spans="1:2" x14ac:dyDescent="0.25">
      <c r="A14272" s="7"/>
      <c r="B14272" s="6">
        <v>2.59</v>
      </c>
    </row>
    <row r="14273" spans="1:2" x14ac:dyDescent="0.25">
      <c r="A14273" s="7"/>
      <c r="B14273" s="6">
        <v>2.85</v>
      </c>
    </row>
    <row r="14274" spans="1:2" x14ac:dyDescent="0.25">
      <c r="A14274" s="7"/>
      <c r="B14274" s="6">
        <v>2.71</v>
      </c>
    </row>
    <row r="14275" spans="1:2" x14ac:dyDescent="0.25">
      <c r="A14275" s="7"/>
      <c r="B14275" s="6">
        <v>1.82</v>
      </c>
    </row>
    <row r="14276" spans="1:2" x14ac:dyDescent="0.25">
      <c r="A14276" s="7"/>
      <c r="B14276" s="6">
        <v>6.08</v>
      </c>
    </row>
    <row r="14277" spans="1:2" x14ac:dyDescent="0.25">
      <c r="A14277" s="7"/>
      <c r="B14277" s="6">
        <v>7.26</v>
      </c>
    </row>
    <row r="14278" spans="1:2" x14ac:dyDescent="0.25">
      <c r="A14278" s="7"/>
      <c r="B14278" s="6">
        <v>3.46</v>
      </c>
    </row>
    <row r="14279" spans="1:2" x14ac:dyDescent="0.25">
      <c r="A14279" s="7"/>
      <c r="B14279" s="6">
        <v>8.08</v>
      </c>
    </row>
    <row r="14280" spans="1:2" x14ac:dyDescent="0.25">
      <c r="A14280" s="7"/>
      <c r="B14280" s="6">
        <v>4.2699999999999996</v>
      </c>
    </row>
    <row r="14281" spans="1:2" x14ac:dyDescent="0.25">
      <c r="A14281" s="7"/>
      <c r="B14281" s="6">
        <v>7.62</v>
      </c>
    </row>
    <row r="14282" spans="1:2" x14ac:dyDescent="0.25">
      <c r="A14282" s="7"/>
      <c r="B14282" s="6">
        <v>6.67</v>
      </c>
    </row>
    <row r="14283" spans="1:2" x14ac:dyDescent="0.25">
      <c r="A14283" s="7"/>
      <c r="B14283" s="6">
        <v>4.3600000000000003</v>
      </c>
    </row>
    <row r="14284" spans="1:2" x14ac:dyDescent="0.25">
      <c r="A14284" s="7"/>
      <c r="B14284" s="6">
        <v>7.42</v>
      </c>
    </row>
    <row r="14285" spans="1:2" x14ac:dyDescent="0.25">
      <c r="A14285" s="7"/>
      <c r="B14285" s="6">
        <v>4.7699999999999996</v>
      </c>
    </row>
    <row r="14286" spans="1:2" x14ac:dyDescent="0.25">
      <c r="A14286" s="7"/>
      <c r="B14286" s="6">
        <v>13.12</v>
      </c>
    </row>
    <row r="14287" spans="1:2" x14ac:dyDescent="0.25">
      <c r="A14287" s="7"/>
      <c r="B14287" s="6">
        <v>8.8800000000000008</v>
      </c>
    </row>
    <row r="14288" spans="1:2" x14ac:dyDescent="0.25">
      <c r="A14288" s="7"/>
      <c r="B14288" s="6">
        <v>8.19</v>
      </c>
    </row>
    <row r="14289" spans="1:2" x14ac:dyDescent="0.25">
      <c r="A14289" s="7"/>
      <c r="B14289" s="6">
        <v>4.0999999999999996</v>
      </c>
    </row>
    <row r="14290" spans="1:2" x14ac:dyDescent="0.25">
      <c r="A14290" s="7"/>
      <c r="B14290" s="6">
        <v>6.35</v>
      </c>
    </row>
    <row r="14291" spans="1:2" x14ac:dyDescent="0.25">
      <c r="A14291" s="7"/>
      <c r="B14291" s="6">
        <v>6.52</v>
      </c>
    </row>
    <row r="14292" spans="1:2" x14ac:dyDescent="0.25">
      <c r="A14292" s="7"/>
      <c r="B14292" s="6">
        <v>6.91</v>
      </c>
    </row>
    <row r="14293" spans="1:2" x14ac:dyDescent="0.25">
      <c r="A14293" s="7"/>
      <c r="B14293" s="6">
        <v>5.09</v>
      </c>
    </row>
    <row r="14294" spans="1:2" x14ac:dyDescent="0.25">
      <c r="A14294" s="7"/>
      <c r="B14294" s="6">
        <v>5.6</v>
      </c>
    </row>
    <row r="14295" spans="1:2" x14ac:dyDescent="0.25">
      <c r="A14295" s="7"/>
      <c r="B14295" s="6">
        <v>7.01</v>
      </c>
    </row>
    <row r="14296" spans="1:2" x14ac:dyDescent="0.25">
      <c r="A14296" s="7"/>
      <c r="B14296" s="6">
        <v>8.44</v>
      </c>
    </row>
    <row r="14297" spans="1:2" x14ac:dyDescent="0.25">
      <c r="A14297" s="7"/>
      <c r="B14297" s="6">
        <v>5.49</v>
      </c>
    </row>
    <row r="14298" spans="1:2" x14ac:dyDescent="0.25">
      <c r="A14298" s="7"/>
      <c r="B14298" s="6">
        <v>5.86</v>
      </c>
    </row>
    <row r="14299" spans="1:2" x14ac:dyDescent="0.25">
      <c r="A14299" s="7"/>
      <c r="B14299" s="6">
        <v>6.47</v>
      </c>
    </row>
    <row r="14300" spans="1:2" x14ac:dyDescent="0.25">
      <c r="A14300" s="7"/>
      <c r="B14300" s="6">
        <v>6.41</v>
      </c>
    </row>
    <row r="14301" spans="1:2" x14ac:dyDescent="0.25">
      <c r="A14301" s="7"/>
      <c r="B14301" s="6">
        <v>4.9400000000000004</v>
      </c>
    </row>
    <row r="14302" spans="1:2" x14ac:dyDescent="0.25">
      <c r="A14302" s="7"/>
      <c r="B14302" s="6">
        <v>10.48</v>
      </c>
    </row>
    <row r="14303" spans="1:2" x14ac:dyDescent="0.25">
      <c r="A14303" s="7"/>
      <c r="B14303" s="6">
        <v>8.43</v>
      </c>
    </row>
    <row r="14304" spans="1:2" x14ac:dyDescent="0.25">
      <c r="A14304" s="7"/>
      <c r="B14304" s="6">
        <v>5.65</v>
      </c>
    </row>
    <row r="14305" spans="1:2" x14ac:dyDescent="0.25">
      <c r="A14305" s="7"/>
      <c r="B14305" s="6">
        <v>5.58</v>
      </c>
    </row>
    <row r="14306" spans="1:2" x14ac:dyDescent="0.25">
      <c r="A14306" s="7"/>
      <c r="B14306" s="6">
        <v>7.54</v>
      </c>
    </row>
    <row r="14307" spans="1:2" x14ac:dyDescent="0.25">
      <c r="A14307" s="7"/>
      <c r="B14307" s="6">
        <v>8.77</v>
      </c>
    </row>
    <row r="14308" spans="1:2" x14ac:dyDescent="0.25">
      <c r="A14308" s="7"/>
      <c r="B14308" s="6">
        <v>7.82</v>
      </c>
    </row>
    <row r="14309" spans="1:2" x14ac:dyDescent="0.25">
      <c r="A14309" s="7"/>
      <c r="B14309" s="6">
        <v>5.44</v>
      </c>
    </row>
    <row r="14310" spans="1:2" x14ac:dyDescent="0.25">
      <c r="A14310" s="7"/>
      <c r="B14310" s="6">
        <v>5.97</v>
      </c>
    </row>
    <row r="14311" spans="1:2" x14ac:dyDescent="0.25">
      <c r="A14311" s="7"/>
      <c r="B14311" s="6">
        <v>7.31</v>
      </c>
    </row>
    <row r="14312" spans="1:2" x14ac:dyDescent="0.25">
      <c r="A14312" s="7"/>
      <c r="B14312" s="6">
        <v>5.56</v>
      </c>
    </row>
    <row r="14313" spans="1:2" x14ac:dyDescent="0.25">
      <c r="A14313" s="7"/>
      <c r="B14313" s="6">
        <v>6.32</v>
      </c>
    </row>
    <row r="14314" spans="1:2" x14ac:dyDescent="0.25">
      <c r="A14314" s="7"/>
      <c r="B14314" s="6">
        <v>7.24</v>
      </c>
    </row>
    <row r="14315" spans="1:2" x14ac:dyDescent="0.25">
      <c r="A14315" s="7"/>
      <c r="B14315" s="6">
        <v>1.1499999999999999</v>
      </c>
    </row>
    <row r="14316" spans="1:2" x14ac:dyDescent="0.25">
      <c r="A14316" s="7"/>
      <c r="B14316" s="6">
        <v>7.13</v>
      </c>
    </row>
    <row r="14317" spans="1:2" x14ac:dyDescent="0.25">
      <c r="A14317" s="7"/>
      <c r="B14317" s="6">
        <v>4.4000000000000004</v>
      </c>
    </row>
    <row r="14318" spans="1:2" x14ac:dyDescent="0.25">
      <c r="A14318" s="7"/>
      <c r="B14318" s="6">
        <v>4.8099999999999996</v>
      </c>
    </row>
    <row r="14319" spans="1:2" x14ac:dyDescent="0.25">
      <c r="A14319" s="7"/>
      <c r="B14319" s="6">
        <v>11.38</v>
      </c>
    </row>
    <row r="14320" spans="1:2" x14ac:dyDescent="0.25">
      <c r="A14320" s="7"/>
      <c r="B14320" s="6">
        <v>6.92</v>
      </c>
    </row>
    <row r="14321" spans="1:2" x14ac:dyDescent="0.25">
      <c r="A14321" s="7"/>
      <c r="B14321" s="6">
        <v>3.1</v>
      </c>
    </row>
    <row r="14322" spans="1:2" x14ac:dyDescent="0.25">
      <c r="A14322" s="7"/>
      <c r="B14322" s="6">
        <v>2.75</v>
      </c>
    </row>
    <row r="14323" spans="1:2" x14ac:dyDescent="0.25">
      <c r="A14323" s="7"/>
      <c r="B14323" s="6">
        <v>2.0099999999999998</v>
      </c>
    </row>
    <row r="14324" spans="1:2" x14ac:dyDescent="0.25">
      <c r="A14324" s="7"/>
      <c r="B14324" s="6">
        <v>4.6900000000000004</v>
      </c>
    </row>
    <row r="14325" spans="1:2" x14ac:dyDescent="0.25">
      <c r="A14325" s="7"/>
      <c r="B14325" s="6">
        <v>6.94</v>
      </c>
    </row>
    <row r="14326" spans="1:2" x14ac:dyDescent="0.25">
      <c r="A14326" s="7"/>
      <c r="B14326" s="6">
        <v>6.88</v>
      </c>
    </row>
    <row r="14327" spans="1:2" x14ac:dyDescent="0.25">
      <c r="A14327" s="7"/>
      <c r="B14327" s="6">
        <v>7.95</v>
      </c>
    </row>
    <row r="14328" spans="1:2" x14ac:dyDescent="0.25">
      <c r="A14328" s="7"/>
      <c r="B14328" s="6">
        <v>8.2899999999999991</v>
      </c>
    </row>
    <row r="14329" spans="1:2" x14ac:dyDescent="0.25">
      <c r="A14329" s="7"/>
      <c r="B14329" s="6">
        <v>9.1</v>
      </c>
    </row>
    <row r="14330" spans="1:2" x14ac:dyDescent="0.25">
      <c r="A14330" s="7"/>
      <c r="B14330" s="6">
        <v>7.51</v>
      </c>
    </row>
    <row r="14331" spans="1:2" x14ac:dyDescent="0.25">
      <c r="A14331" s="7"/>
      <c r="B14331" s="6">
        <v>3.18</v>
      </c>
    </row>
    <row r="14332" spans="1:2" x14ac:dyDescent="0.25">
      <c r="A14332" s="7"/>
      <c r="B14332" s="6">
        <v>2.65</v>
      </c>
    </row>
    <row r="14333" spans="1:2" x14ac:dyDescent="0.25">
      <c r="A14333" s="7"/>
      <c r="B14333" s="6">
        <v>6.89</v>
      </c>
    </row>
    <row r="14334" spans="1:2" x14ac:dyDescent="0.25">
      <c r="A14334" s="7"/>
      <c r="B14334" s="6">
        <v>6.96</v>
      </c>
    </row>
    <row r="14335" spans="1:2" x14ac:dyDescent="0.25">
      <c r="A14335" s="7"/>
      <c r="B14335" s="6">
        <v>9.2100000000000009</v>
      </c>
    </row>
    <row r="14336" spans="1:2" x14ac:dyDescent="0.25">
      <c r="A14336" s="7"/>
      <c r="B14336" s="6">
        <v>9.7100000000000009</v>
      </c>
    </row>
    <row r="14337" spans="1:2" x14ac:dyDescent="0.25">
      <c r="A14337" s="7"/>
      <c r="B14337" s="6">
        <v>7.76</v>
      </c>
    </row>
    <row r="14338" spans="1:2" x14ac:dyDescent="0.25">
      <c r="A14338" s="7"/>
      <c r="B14338" s="6">
        <v>6.04</v>
      </c>
    </row>
    <row r="14339" spans="1:2" x14ac:dyDescent="0.25">
      <c r="A14339" s="7"/>
      <c r="B14339" s="6">
        <v>6.9</v>
      </c>
    </row>
    <row r="14340" spans="1:2" x14ac:dyDescent="0.25">
      <c r="A14340" s="7"/>
      <c r="B14340" s="6">
        <v>8.7200000000000006</v>
      </c>
    </row>
    <row r="14341" spans="1:2" x14ac:dyDescent="0.25">
      <c r="A14341" s="7"/>
      <c r="B14341" s="6">
        <v>7.56</v>
      </c>
    </row>
    <row r="14342" spans="1:2" x14ac:dyDescent="0.25">
      <c r="A14342" s="7"/>
      <c r="B14342" s="6">
        <v>4.1500000000000004</v>
      </c>
    </row>
    <row r="14343" spans="1:2" x14ac:dyDescent="0.25">
      <c r="A14343" s="7"/>
      <c r="B14343" s="6">
        <v>8.01</v>
      </c>
    </row>
    <row r="14344" spans="1:2" x14ac:dyDescent="0.25">
      <c r="A14344" s="7"/>
      <c r="B14344" s="6">
        <v>0.87</v>
      </c>
    </row>
    <row r="14345" spans="1:2" x14ac:dyDescent="0.25">
      <c r="A14345" s="7"/>
      <c r="B14345" s="6">
        <v>0.74</v>
      </c>
    </row>
    <row r="14346" spans="1:2" x14ac:dyDescent="0.25">
      <c r="A14346" s="7"/>
      <c r="B14346" s="6">
        <v>1.78</v>
      </c>
    </row>
    <row r="14347" spans="1:2" x14ac:dyDescent="0.25">
      <c r="A14347" s="7"/>
      <c r="B14347" s="6">
        <v>6.99</v>
      </c>
    </row>
    <row r="14348" spans="1:2" x14ac:dyDescent="0.25">
      <c r="A14348" s="7"/>
      <c r="B14348" s="6">
        <v>9.5399999999999991</v>
      </c>
    </row>
    <row r="14349" spans="1:2" x14ac:dyDescent="0.25">
      <c r="A14349" s="7"/>
      <c r="B14349" s="6">
        <v>6.85</v>
      </c>
    </row>
    <row r="14350" spans="1:2" x14ac:dyDescent="0.25">
      <c r="A14350" s="7"/>
      <c r="B14350" s="6">
        <v>10.41</v>
      </c>
    </row>
    <row r="14351" spans="1:2" x14ac:dyDescent="0.25">
      <c r="A14351" s="7"/>
      <c r="B14351" s="6">
        <v>7.94</v>
      </c>
    </row>
    <row r="14352" spans="1:2" x14ac:dyDescent="0.25">
      <c r="A14352" s="7"/>
      <c r="B14352" s="6">
        <v>5.09</v>
      </c>
    </row>
    <row r="14353" spans="1:2" x14ac:dyDescent="0.25">
      <c r="A14353" s="7"/>
      <c r="B14353" s="6">
        <v>9.16</v>
      </c>
    </row>
    <row r="14354" spans="1:2" x14ac:dyDescent="0.25">
      <c r="A14354" s="7"/>
      <c r="B14354" s="6">
        <v>4.71</v>
      </c>
    </row>
    <row r="14355" spans="1:2" x14ac:dyDescent="0.25">
      <c r="A14355" s="7"/>
      <c r="B14355" s="6">
        <v>5.31</v>
      </c>
    </row>
    <row r="14356" spans="1:2" x14ac:dyDescent="0.25">
      <c r="A14356" s="7"/>
      <c r="B14356" s="6">
        <v>1.78</v>
      </c>
    </row>
    <row r="14357" spans="1:2" x14ac:dyDescent="0.25">
      <c r="A14357" s="7"/>
      <c r="B14357" s="6">
        <v>6.02</v>
      </c>
    </row>
    <row r="14358" spans="1:2" x14ac:dyDescent="0.25">
      <c r="A14358" s="7"/>
      <c r="B14358" s="6">
        <v>7.57</v>
      </c>
    </row>
    <row r="14359" spans="1:2" x14ac:dyDescent="0.25">
      <c r="A14359" s="7"/>
      <c r="B14359" s="6">
        <v>9.7200000000000006</v>
      </c>
    </row>
    <row r="14360" spans="1:2" x14ac:dyDescent="0.25">
      <c r="A14360" s="7"/>
      <c r="B14360" s="6">
        <v>4.6100000000000003</v>
      </c>
    </row>
    <row r="14361" spans="1:2" x14ac:dyDescent="0.25">
      <c r="A14361" s="7"/>
      <c r="B14361" s="6">
        <v>5.27</v>
      </c>
    </row>
    <row r="14362" spans="1:2" x14ac:dyDescent="0.25">
      <c r="A14362" s="7"/>
      <c r="B14362" s="6">
        <v>9.26</v>
      </c>
    </row>
    <row r="14363" spans="1:2" x14ac:dyDescent="0.25">
      <c r="A14363" s="7"/>
      <c r="B14363" s="6">
        <v>7.39</v>
      </c>
    </row>
    <row r="14364" spans="1:2" x14ac:dyDescent="0.25">
      <c r="A14364" s="7"/>
      <c r="B14364" s="6">
        <v>8.42</v>
      </c>
    </row>
    <row r="14365" spans="1:2" x14ac:dyDescent="0.25">
      <c r="A14365" s="7"/>
      <c r="B14365" s="6">
        <v>7.31</v>
      </c>
    </row>
    <row r="14366" spans="1:2" x14ac:dyDescent="0.25">
      <c r="A14366" s="7"/>
      <c r="B14366" s="6">
        <v>2.3199999999999998</v>
      </c>
    </row>
    <row r="14367" spans="1:2" x14ac:dyDescent="0.25">
      <c r="A14367" s="7"/>
      <c r="B14367" s="6">
        <v>6.71</v>
      </c>
    </row>
    <row r="14368" spans="1:2" x14ac:dyDescent="0.25">
      <c r="A14368" s="7"/>
      <c r="B14368" s="6">
        <v>5.67</v>
      </c>
    </row>
    <row r="14369" spans="1:2" x14ac:dyDescent="0.25">
      <c r="A14369" s="7"/>
      <c r="B14369" s="6">
        <v>6.34</v>
      </c>
    </row>
    <row r="14370" spans="1:2" x14ac:dyDescent="0.25">
      <c r="A14370" s="7"/>
      <c r="B14370" s="6">
        <v>5.75</v>
      </c>
    </row>
    <row r="14371" spans="1:2" x14ac:dyDescent="0.25">
      <c r="A14371" s="7"/>
      <c r="B14371" s="6">
        <v>5.14</v>
      </c>
    </row>
    <row r="14372" spans="1:2" x14ac:dyDescent="0.25">
      <c r="A14372" s="7"/>
      <c r="B14372" s="6">
        <v>6.66</v>
      </c>
    </row>
    <row r="14373" spans="1:2" x14ac:dyDescent="0.25">
      <c r="A14373" s="7"/>
      <c r="B14373" s="6">
        <v>4.43</v>
      </c>
    </row>
    <row r="14374" spans="1:2" x14ac:dyDescent="0.25">
      <c r="A14374" s="7"/>
      <c r="B14374" s="6">
        <v>2.41</v>
      </c>
    </row>
    <row r="14375" spans="1:2" x14ac:dyDescent="0.25">
      <c r="A14375" s="7"/>
      <c r="B14375" s="6">
        <v>2.2799999999999998</v>
      </c>
    </row>
    <row r="14376" spans="1:2" x14ac:dyDescent="0.25">
      <c r="A14376" s="7"/>
      <c r="B14376" s="6">
        <v>3.01</v>
      </c>
    </row>
    <row r="14377" spans="1:2" x14ac:dyDescent="0.25">
      <c r="A14377" s="7"/>
      <c r="B14377" s="6">
        <v>12.76</v>
      </c>
    </row>
    <row r="14378" spans="1:2" x14ac:dyDescent="0.25">
      <c r="A14378" s="7"/>
      <c r="B14378" s="6">
        <v>4.95</v>
      </c>
    </row>
    <row r="14379" spans="1:2" x14ac:dyDescent="0.25">
      <c r="A14379" s="7"/>
      <c r="B14379" s="6">
        <v>3.48</v>
      </c>
    </row>
    <row r="14380" spans="1:2" x14ac:dyDescent="0.25">
      <c r="A14380" s="7"/>
      <c r="B14380" s="6">
        <v>8.94</v>
      </c>
    </row>
    <row r="14381" spans="1:2" x14ac:dyDescent="0.25">
      <c r="A14381" s="7"/>
      <c r="B14381" s="6">
        <v>3.34</v>
      </c>
    </row>
    <row r="14382" spans="1:2" x14ac:dyDescent="0.25">
      <c r="A14382" s="7"/>
      <c r="B14382" s="6">
        <v>7.44</v>
      </c>
    </row>
    <row r="14383" spans="1:2" x14ac:dyDescent="0.25">
      <c r="A14383" s="7"/>
      <c r="B14383" s="6">
        <v>7.27</v>
      </c>
    </row>
    <row r="14384" spans="1:2" x14ac:dyDescent="0.25">
      <c r="A14384" s="7"/>
      <c r="B14384" s="6">
        <v>6.37</v>
      </c>
    </row>
    <row r="14385" spans="1:2" x14ac:dyDescent="0.25">
      <c r="A14385" s="7"/>
      <c r="B14385" s="6">
        <v>9.31</v>
      </c>
    </row>
    <row r="14386" spans="1:2" x14ac:dyDescent="0.25">
      <c r="A14386" s="7"/>
      <c r="B14386" s="6">
        <v>6.36</v>
      </c>
    </row>
    <row r="14387" spans="1:2" x14ac:dyDescent="0.25">
      <c r="A14387" s="7"/>
      <c r="B14387" s="6">
        <v>7.02</v>
      </c>
    </row>
    <row r="14388" spans="1:2" x14ac:dyDescent="0.25">
      <c r="A14388" s="7"/>
      <c r="B14388" s="6">
        <v>7.41</v>
      </c>
    </row>
    <row r="14389" spans="1:2" x14ac:dyDescent="0.25">
      <c r="A14389" s="7"/>
      <c r="B14389" s="6">
        <v>7.41</v>
      </c>
    </row>
    <row r="14390" spans="1:2" x14ac:dyDescent="0.25">
      <c r="A14390" s="7"/>
      <c r="B14390" s="6">
        <v>7.23</v>
      </c>
    </row>
    <row r="14391" spans="1:2" x14ac:dyDescent="0.25">
      <c r="A14391" s="7"/>
      <c r="B14391" s="6">
        <v>6.07</v>
      </c>
    </row>
    <row r="14392" spans="1:2" x14ac:dyDescent="0.25">
      <c r="A14392" s="7"/>
      <c r="B14392" s="6">
        <v>7.02</v>
      </c>
    </row>
    <row r="14393" spans="1:2" x14ac:dyDescent="0.25">
      <c r="A14393" s="7"/>
      <c r="B14393" s="6">
        <v>1.7</v>
      </c>
    </row>
    <row r="14394" spans="1:2" x14ac:dyDescent="0.25">
      <c r="A14394" s="7"/>
      <c r="B14394" s="6">
        <v>3.4</v>
      </c>
    </row>
    <row r="14395" spans="1:2" x14ac:dyDescent="0.25">
      <c r="A14395" s="7"/>
      <c r="B14395" s="6">
        <v>6.13</v>
      </c>
    </row>
    <row r="14396" spans="1:2" x14ac:dyDescent="0.25">
      <c r="A14396" s="7"/>
      <c r="B14396" s="6">
        <v>7.61</v>
      </c>
    </row>
    <row r="14397" spans="1:2" x14ac:dyDescent="0.25">
      <c r="A14397" s="7"/>
      <c r="B14397" s="6">
        <v>7.73</v>
      </c>
    </row>
    <row r="14398" spans="1:2" x14ac:dyDescent="0.25">
      <c r="A14398" s="7"/>
      <c r="B14398" s="6">
        <v>5.88</v>
      </c>
    </row>
    <row r="14399" spans="1:2" x14ac:dyDescent="0.25">
      <c r="A14399" s="7"/>
      <c r="B14399" s="6">
        <v>2.6</v>
      </c>
    </row>
    <row r="14400" spans="1:2" x14ac:dyDescent="0.25">
      <c r="A14400" s="7"/>
      <c r="B14400" s="6">
        <v>6.04</v>
      </c>
    </row>
    <row r="14401" spans="1:2" x14ac:dyDescent="0.25">
      <c r="A14401" s="7"/>
      <c r="B14401" s="6">
        <v>1.9</v>
      </c>
    </row>
    <row r="14402" spans="1:2" x14ac:dyDescent="0.25">
      <c r="A14402" s="7"/>
      <c r="B14402" s="6">
        <v>1.1599999999999999</v>
      </c>
    </row>
    <row r="14403" spans="1:2" x14ac:dyDescent="0.25">
      <c r="A14403" s="7"/>
      <c r="B14403" s="6">
        <v>4.33</v>
      </c>
    </row>
    <row r="14404" spans="1:2" x14ac:dyDescent="0.25">
      <c r="A14404" s="7"/>
      <c r="B14404" s="6">
        <v>6.92</v>
      </c>
    </row>
    <row r="14405" spans="1:2" x14ac:dyDescent="0.25">
      <c r="A14405" s="7"/>
      <c r="B14405" s="6">
        <v>5.31</v>
      </c>
    </row>
    <row r="14406" spans="1:2" x14ac:dyDescent="0.25">
      <c r="A14406" s="7"/>
      <c r="B14406" s="6">
        <v>4.9800000000000004</v>
      </c>
    </row>
    <row r="14407" spans="1:2" x14ac:dyDescent="0.25">
      <c r="A14407" s="7"/>
      <c r="B14407" s="6">
        <v>4.21</v>
      </c>
    </row>
    <row r="14408" spans="1:2" x14ac:dyDescent="0.25">
      <c r="A14408" s="7"/>
      <c r="B14408" s="6">
        <v>3.18</v>
      </c>
    </row>
    <row r="14409" spans="1:2" x14ac:dyDescent="0.25">
      <c r="A14409" s="7"/>
      <c r="B14409" s="6">
        <v>2.27</v>
      </c>
    </row>
    <row r="14410" spans="1:2" x14ac:dyDescent="0.25">
      <c r="A14410" s="7"/>
      <c r="B14410" s="6">
        <v>2.58</v>
      </c>
    </row>
    <row r="14411" spans="1:2" x14ac:dyDescent="0.25">
      <c r="A14411" s="7"/>
      <c r="B14411" s="6">
        <v>7.1</v>
      </c>
    </row>
    <row r="14412" spans="1:2" x14ac:dyDescent="0.25">
      <c r="A14412" s="7"/>
      <c r="B14412" s="6">
        <v>8.1199999999999992</v>
      </c>
    </row>
    <row r="14413" spans="1:2" x14ac:dyDescent="0.25">
      <c r="A14413" s="7"/>
      <c r="B14413" s="6">
        <v>7.19</v>
      </c>
    </row>
    <row r="14414" spans="1:2" x14ac:dyDescent="0.25">
      <c r="A14414" s="7"/>
      <c r="B14414" s="6">
        <v>6.4</v>
      </c>
    </row>
    <row r="14415" spans="1:2" x14ac:dyDescent="0.25">
      <c r="A14415" s="7"/>
      <c r="B14415" s="6">
        <v>7.23</v>
      </c>
    </row>
    <row r="14416" spans="1:2" x14ac:dyDescent="0.25">
      <c r="A14416" s="7"/>
      <c r="B14416" s="6">
        <v>6.01</v>
      </c>
    </row>
    <row r="14417" spans="1:2" x14ac:dyDescent="0.25">
      <c r="A14417" s="7"/>
      <c r="B14417" s="6">
        <v>4.63</v>
      </c>
    </row>
    <row r="14418" spans="1:2" x14ac:dyDescent="0.25">
      <c r="A14418" s="7"/>
      <c r="B14418" s="6">
        <v>6.06</v>
      </c>
    </row>
    <row r="14419" spans="1:2" x14ac:dyDescent="0.25">
      <c r="A14419" s="7"/>
      <c r="B14419" s="6">
        <v>4.7300000000000004</v>
      </c>
    </row>
    <row r="14420" spans="1:2" x14ac:dyDescent="0.25">
      <c r="A14420" s="7"/>
      <c r="B14420" s="6">
        <v>8.1</v>
      </c>
    </row>
    <row r="14421" spans="1:2" x14ac:dyDescent="0.25">
      <c r="A14421" s="7"/>
      <c r="B14421" s="6">
        <v>6.27</v>
      </c>
    </row>
    <row r="14422" spans="1:2" x14ac:dyDescent="0.25">
      <c r="A14422" s="7"/>
      <c r="B14422" s="6">
        <v>8.8000000000000007</v>
      </c>
    </row>
    <row r="14423" spans="1:2" x14ac:dyDescent="0.25">
      <c r="A14423" s="7"/>
      <c r="B14423" s="6">
        <v>7.57</v>
      </c>
    </row>
    <row r="14424" spans="1:2" x14ac:dyDescent="0.25">
      <c r="A14424" s="7"/>
      <c r="B14424" s="6">
        <v>9</v>
      </c>
    </row>
    <row r="14425" spans="1:2" x14ac:dyDescent="0.25">
      <c r="A14425" s="7"/>
      <c r="B14425" s="6">
        <v>5.74</v>
      </c>
    </row>
    <row r="14426" spans="1:2" x14ac:dyDescent="0.25">
      <c r="A14426" s="7"/>
      <c r="B14426" s="6">
        <v>4.96</v>
      </c>
    </row>
    <row r="14427" spans="1:2" x14ac:dyDescent="0.25">
      <c r="A14427" s="7"/>
      <c r="B14427" s="6">
        <v>7.78</v>
      </c>
    </row>
    <row r="14428" spans="1:2" x14ac:dyDescent="0.25">
      <c r="A14428" s="7"/>
      <c r="B14428" s="6">
        <v>10.29</v>
      </c>
    </row>
    <row r="14429" spans="1:2" x14ac:dyDescent="0.25">
      <c r="A14429" s="7"/>
      <c r="B14429" s="6">
        <v>2.91</v>
      </c>
    </row>
    <row r="14430" spans="1:2" x14ac:dyDescent="0.25">
      <c r="A14430" s="7"/>
      <c r="B14430" s="6">
        <v>4.4000000000000004</v>
      </c>
    </row>
    <row r="14431" spans="1:2" x14ac:dyDescent="0.25">
      <c r="A14431" s="7"/>
      <c r="B14431" s="6">
        <v>6.73</v>
      </c>
    </row>
    <row r="14432" spans="1:2" x14ac:dyDescent="0.25">
      <c r="A14432" s="7"/>
      <c r="B14432" s="6">
        <v>7.74</v>
      </c>
    </row>
    <row r="14433" spans="1:2" x14ac:dyDescent="0.25">
      <c r="A14433" s="7"/>
      <c r="B14433" s="6">
        <v>2.88</v>
      </c>
    </row>
    <row r="14434" spans="1:2" x14ac:dyDescent="0.25">
      <c r="A14434" s="7"/>
      <c r="B14434" s="6">
        <v>7.1</v>
      </c>
    </row>
    <row r="14435" spans="1:2" x14ac:dyDescent="0.25">
      <c r="A14435" s="7"/>
      <c r="B14435" s="6">
        <v>4.18</v>
      </c>
    </row>
    <row r="14436" spans="1:2" x14ac:dyDescent="0.25">
      <c r="A14436" s="7"/>
      <c r="B14436" s="6">
        <v>6.08</v>
      </c>
    </row>
    <row r="14437" spans="1:2" x14ac:dyDescent="0.25">
      <c r="A14437" s="7"/>
      <c r="B14437" s="6">
        <v>5.1100000000000003</v>
      </c>
    </row>
    <row r="14438" spans="1:2" x14ac:dyDescent="0.25">
      <c r="A14438" s="7"/>
      <c r="B14438" s="6">
        <v>7.58</v>
      </c>
    </row>
    <row r="14439" spans="1:2" x14ac:dyDescent="0.25">
      <c r="A14439" s="7"/>
      <c r="B14439" s="6">
        <v>8.8000000000000007</v>
      </c>
    </row>
    <row r="14440" spans="1:2" x14ac:dyDescent="0.25">
      <c r="A14440" s="7"/>
      <c r="B14440" s="6">
        <v>4.1399999999999997</v>
      </c>
    </row>
    <row r="14441" spans="1:2" x14ac:dyDescent="0.25">
      <c r="A14441" s="7"/>
      <c r="B14441" s="6">
        <v>7.4</v>
      </c>
    </row>
    <row r="14442" spans="1:2" x14ac:dyDescent="0.25">
      <c r="A14442" s="7"/>
      <c r="B14442" s="6">
        <v>5.25</v>
      </c>
    </row>
    <row r="14443" spans="1:2" x14ac:dyDescent="0.25">
      <c r="A14443" s="7"/>
      <c r="B14443" s="6">
        <v>5.94</v>
      </c>
    </row>
    <row r="14444" spans="1:2" x14ac:dyDescent="0.25">
      <c r="A14444" s="7"/>
      <c r="B14444" s="6">
        <v>3.18</v>
      </c>
    </row>
    <row r="14445" spans="1:2" x14ac:dyDescent="0.25">
      <c r="A14445" s="7"/>
      <c r="B14445" s="6">
        <v>3.36</v>
      </c>
    </row>
    <row r="14446" spans="1:2" x14ac:dyDescent="0.25">
      <c r="A14446" s="7"/>
      <c r="B14446" s="6">
        <v>6.01</v>
      </c>
    </row>
    <row r="14447" spans="1:2" x14ac:dyDescent="0.25">
      <c r="A14447" s="7"/>
      <c r="B14447" s="6">
        <v>7.23</v>
      </c>
    </row>
    <row r="14448" spans="1:2" x14ac:dyDescent="0.25">
      <c r="A14448" s="7"/>
      <c r="B14448" s="6">
        <v>5.58</v>
      </c>
    </row>
    <row r="14449" spans="1:2" x14ac:dyDescent="0.25">
      <c r="A14449" s="7"/>
      <c r="B14449" s="6">
        <v>7.15</v>
      </c>
    </row>
    <row r="14450" spans="1:2" x14ac:dyDescent="0.25">
      <c r="A14450" s="7"/>
      <c r="B14450" s="6">
        <v>7.08</v>
      </c>
    </row>
    <row r="14451" spans="1:2" x14ac:dyDescent="0.25">
      <c r="A14451" s="7"/>
      <c r="B14451" s="6">
        <v>6.99</v>
      </c>
    </row>
    <row r="14452" spans="1:2" x14ac:dyDescent="0.25">
      <c r="A14452" s="7"/>
      <c r="B14452" s="6">
        <v>6.96</v>
      </c>
    </row>
    <row r="14453" spans="1:2" x14ac:dyDescent="0.25">
      <c r="A14453" s="7"/>
      <c r="B14453" s="6">
        <v>6.42</v>
      </c>
    </row>
    <row r="14454" spans="1:2" x14ac:dyDescent="0.25">
      <c r="A14454" s="7"/>
      <c r="B14454" s="6">
        <v>7.91</v>
      </c>
    </row>
    <row r="14455" spans="1:2" x14ac:dyDescent="0.25">
      <c r="A14455" s="7"/>
      <c r="B14455" s="6">
        <v>2.04</v>
      </c>
    </row>
    <row r="14456" spans="1:2" x14ac:dyDescent="0.25">
      <c r="A14456" s="7"/>
      <c r="B14456" s="6">
        <v>9.15</v>
      </c>
    </row>
    <row r="14457" spans="1:2" x14ac:dyDescent="0.25">
      <c r="A14457" s="7"/>
      <c r="B14457" s="6">
        <v>5.45</v>
      </c>
    </row>
    <row r="14458" spans="1:2" x14ac:dyDescent="0.25">
      <c r="A14458" s="7"/>
      <c r="B14458" s="6">
        <v>8.23</v>
      </c>
    </row>
    <row r="14459" spans="1:2" x14ac:dyDescent="0.25">
      <c r="A14459" s="7"/>
      <c r="B14459" s="6">
        <v>7.74</v>
      </c>
    </row>
    <row r="14460" spans="1:2" x14ac:dyDescent="0.25">
      <c r="A14460" s="7"/>
      <c r="B14460" s="6">
        <v>8.7200000000000006</v>
      </c>
    </row>
    <row r="14461" spans="1:2" x14ac:dyDescent="0.25">
      <c r="A14461" s="7"/>
      <c r="B14461" s="6">
        <v>7.29</v>
      </c>
    </row>
    <row r="14462" spans="1:2" x14ac:dyDescent="0.25">
      <c r="A14462" s="7"/>
      <c r="B14462" s="6">
        <v>6.94</v>
      </c>
    </row>
    <row r="14463" spans="1:2" x14ac:dyDescent="0.25">
      <c r="A14463" s="7"/>
      <c r="B14463" s="6">
        <v>4.0999999999999996</v>
      </c>
    </row>
    <row r="14464" spans="1:2" x14ac:dyDescent="0.25">
      <c r="A14464" s="7"/>
      <c r="B14464" s="6">
        <v>7.66</v>
      </c>
    </row>
    <row r="14465" spans="1:2" x14ac:dyDescent="0.25">
      <c r="A14465" s="7"/>
      <c r="B14465" s="6">
        <v>8.07</v>
      </c>
    </row>
    <row r="14466" spans="1:2" x14ac:dyDescent="0.25">
      <c r="A14466" s="7"/>
      <c r="B14466" s="6">
        <v>6.34</v>
      </c>
    </row>
    <row r="14467" spans="1:2" x14ac:dyDescent="0.25">
      <c r="A14467" s="7"/>
      <c r="B14467" s="6">
        <v>6.01</v>
      </c>
    </row>
    <row r="14468" spans="1:2" x14ac:dyDescent="0.25">
      <c r="A14468" s="7"/>
      <c r="B14468" s="6">
        <v>3.84</v>
      </c>
    </row>
    <row r="14469" spans="1:2" x14ac:dyDescent="0.25">
      <c r="A14469" s="7"/>
      <c r="B14469" s="6">
        <v>7.2</v>
      </c>
    </row>
    <row r="14470" spans="1:2" x14ac:dyDescent="0.25">
      <c r="A14470" s="7"/>
      <c r="B14470" s="6">
        <v>4.8499999999999996</v>
      </c>
    </row>
    <row r="14471" spans="1:2" x14ac:dyDescent="0.25">
      <c r="A14471" s="7"/>
      <c r="B14471" s="6">
        <v>5.45</v>
      </c>
    </row>
    <row r="14472" spans="1:2" x14ac:dyDescent="0.25">
      <c r="A14472" s="7"/>
      <c r="B14472" s="6">
        <v>5.38</v>
      </c>
    </row>
    <row r="14473" spans="1:2" x14ac:dyDescent="0.25">
      <c r="A14473" s="7"/>
      <c r="B14473" s="6">
        <v>5.29</v>
      </c>
    </row>
    <row r="14474" spans="1:2" x14ac:dyDescent="0.25">
      <c r="A14474" s="7"/>
      <c r="B14474" s="6">
        <v>3.01</v>
      </c>
    </row>
    <row r="14475" spans="1:2" x14ac:dyDescent="0.25">
      <c r="A14475" s="7"/>
      <c r="B14475" s="6">
        <v>9.69</v>
      </c>
    </row>
    <row r="14476" spans="1:2" x14ac:dyDescent="0.25">
      <c r="A14476" s="7"/>
      <c r="B14476" s="6">
        <v>4.66</v>
      </c>
    </row>
    <row r="14477" spans="1:2" x14ac:dyDescent="0.25">
      <c r="A14477" s="7"/>
      <c r="B14477" s="6">
        <v>8.6199999999999992</v>
      </c>
    </row>
    <row r="14478" spans="1:2" x14ac:dyDescent="0.25">
      <c r="A14478" s="7"/>
      <c r="B14478" s="6">
        <v>2.5</v>
      </c>
    </row>
    <row r="14479" spans="1:2" x14ac:dyDescent="0.25">
      <c r="A14479" s="7"/>
      <c r="B14479" s="6">
        <v>5.1100000000000003</v>
      </c>
    </row>
    <row r="14480" spans="1:2" x14ac:dyDescent="0.25">
      <c r="A14480" s="7"/>
      <c r="B14480" s="6">
        <v>0.95</v>
      </c>
    </row>
    <row r="14481" spans="1:2" x14ac:dyDescent="0.25">
      <c r="A14481" s="7"/>
      <c r="B14481" s="6">
        <v>6.78</v>
      </c>
    </row>
    <row r="14482" spans="1:2" x14ac:dyDescent="0.25">
      <c r="A14482" s="7"/>
      <c r="B14482" s="6">
        <v>7.8</v>
      </c>
    </row>
    <row r="14483" spans="1:2" x14ac:dyDescent="0.25">
      <c r="A14483" s="7"/>
      <c r="B14483" s="6">
        <v>8.08</v>
      </c>
    </row>
    <row r="14484" spans="1:2" x14ac:dyDescent="0.25">
      <c r="A14484" s="7"/>
      <c r="B14484" s="6">
        <v>10.3</v>
      </c>
    </row>
    <row r="14485" spans="1:2" x14ac:dyDescent="0.25">
      <c r="A14485" s="7"/>
      <c r="B14485" s="6">
        <v>9.24</v>
      </c>
    </row>
    <row r="14486" spans="1:2" x14ac:dyDescent="0.25">
      <c r="A14486" s="7"/>
      <c r="B14486" s="6">
        <v>5.38</v>
      </c>
    </row>
    <row r="14487" spans="1:2" x14ac:dyDescent="0.25">
      <c r="A14487" s="7"/>
      <c r="B14487" s="6">
        <v>6.5</v>
      </c>
    </row>
    <row r="14488" spans="1:2" x14ac:dyDescent="0.25">
      <c r="A14488" s="7"/>
      <c r="B14488" s="6">
        <v>9.5</v>
      </c>
    </row>
    <row r="14489" spans="1:2" x14ac:dyDescent="0.25">
      <c r="A14489" s="7"/>
      <c r="B14489" s="6">
        <v>6.97</v>
      </c>
    </row>
    <row r="14490" spans="1:2" x14ac:dyDescent="0.25">
      <c r="A14490" s="7"/>
      <c r="B14490" s="6">
        <v>4.4800000000000004</v>
      </c>
    </row>
    <row r="14491" spans="1:2" x14ac:dyDescent="0.25">
      <c r="A14491" s="7"/>
      <c r="B14491" s="6">
        <v>5</v>
      </c>
    </row>
    <row r="14492" spans="1:2" x14ac:dyDescent="0.25">
      <c r="A14492" s="7"/>
      <c r="B14492" s="6">
        <v>5.66</v>
      </c>
    </row>
    <row r="14493" spans="1:2" x14ac:dyDescent="0.25">
      <c r="A14493" s="7"/>
      <c r="B14493" s="6">
        <v>2.2000000000000002</v>
      </c>
    </row>
    <row r="14494" spans="1:2" x14ac:dyDescent="0.25">
      <c r="A14494" s="7"/>
      <c r="B14494" s="6">
        <v>7.02</v>
      </c>
    </row>
    <row r="14495" spans="1:2" x14ac:dyDescent="0.25">
      <c r="A14495" s="7"/>
      <c r="B14495" s="6">
        <v>8.3000000000000007</v>
      </c>
    </row>
    <row r="14496" spans="1:2" x14ac:dyDescent="0.25">
      <c r="A14496" s="7"/>
      <c r="B14496" s="6">
        <v>5.34</v>
      </c>
    </row>
    <row r="14497" spans="1:2" x14ac:dyDescent="0.25">
      <c r="A14497" s="7"/>
      <c r="B14497" s="6">
        <v>3.54</v>
      </c>
    </row>
    <row r="14498" spans="1:2" x14ac:dyDescent="0.25">
      <c r="A14498" s="7"/>
      <c r="B14498" s="6">
        <v>9.5</v>
      </c>
    </row>
    <row r="14499" spans="1:2" x14ac:dyDescent="0.25">
      <c r="A14499" s="7"/>
      <c r="B14499" s="6">
        <v>7.56</v>
      </c>
    </row>
    <row r="14500" spans="1:2" x14ac:dyDescent="0.25">
      <c r="A14500" s="7"/>
      <c r="B14500" s="6">
        <v>8.06</v>
      </c>
    </row>
    <row r="14501" spans="1:2" x14ac:dyDescent="0.25">
      <c r="A14501" s="7"/>
      <c r="B14501" s="6">
        <v>4.1900000000000004</v>
      </c>
    </row>
    <row r="14502" spans="1:2" x14ac:dyDescent="0.25">
      <c r="A14502" s="7"/>
      <c r="B14502" s="6">
        <v>1.54</v>
      </c>
    </row>
    <row r="14503" spans="1:2" x14ac:dyDescent="0.25">
      <c r="A14503" s="7"/>
      <c r="B14503" s="6">
        <v>8.2799999999999994</v>
      </c>
    </row>
    <row r="14504" spans="1:2" x14ac:dyDescent="0.25">
      <c r="A14504" s="7"/>
      <c r="B14504" s="6">
        <v>5.31</v>
      </c>
    </row>
    <row r="14505" spans="1:2" x14ac:dyDescent="0.25">
      <c r="A14505" s="7"/>
      <c r="B14505" s="6">
        <v>4.12</v>
      </c>
    </row>
    <row r="14506" spans="1:2" x14ac:dyDescent="0.25">
      <c r="A14506" s="7"/>
      <c r="B14506" s="6">
        <v>9.1199999999999992</v>
      </c>
    </row>
    <row r="14507" spans="1:2" x14ac:dyDescent="0.25">
      <c r="A14507" s="7"/>
      <c r="B14507" s="6">
        <v>7.95</v>
      </c>
    </row>
    <row r="14508" spans="1:2" x14ac:dyDescent="0.25">
      <c r="A14508" s="7"/>
      <c r="B14508" s="6">
        <v>3.79</v>
      </c>
    </row>
    <row r="14509" spans="1:2" x14ac:dyDescent="0.25">
      <c r="A14509" s="7"/>
      <c r="B14509" s="6">
        <v>5.32</v>
      </c>
    </row>
    <row r="14510" spans="1:2" x14ac:dyDescent="0.25">
      <c r="A14510" s="7"/>
      <c r="B14510" s="6">
        <v>7.2</v>
      </c>
    </row>
    <row r="14511" spans="1:2" x14ac:dyDescent="0.25">
      <c r="A14511" s="7"/>
      <c r="B14511" s="6">
        <v>7.36</v>
      </c>
    </row>
    <row r="14512" spans="1:2" x14ac:dyDescent="0.25">
      <c r="A14512" s="7"/>
      <c r="B14512" s="6">
        <v>9.25</v>
      </c>
    </row>
    <row r="14513" spans="1:2" x14ac:dyDescent="0.25">
      <c r="A14513" s="7"/>
      <c r="B14513" s="6">
        <v>10.91</v>
      </c>
    </row>
    <row r="14514" spans="1:2" x14ac:dyDescent="0.25">
      <c r="A14514" s="7"/>
      <c r="B14514" s="6">
        <v>5.38</v>
      </c>
    </row>
    <row r="14515" spans="1:2" x14ac:dyDescent="0.25">
      <c r="A14515" s="7"/>
      <c r="B14515" s="6">
        <v>7.28</v>
      </c>
    </row>
    <row r="14516" spans="1:2" x14ac:dyDescent="0.25">
      <c r="A14516" s="7"/>
      <c r="B14516" s="6">
        <v>9.76</v>
      </c>
    </row>
    <row r="14517" spans="1:2" x14ac:dyDescent="0.25">
      <c r="A14517" s="7"/>
      <c r="B14517" s="6">
        <v>6.93</v>
      </c>
    </row>
    <row r="14518" spans="1:2" x14ac:dyDescent="0.25">
      <c r="A14518" s="7"/>
      <c r="B14518" s="6">
        <v>8.89</v>
      </c>
    </row>
    <row r="14519" spans="1:2" x14ac:dyDescent="0.25">
      <c r="A14519" s="7"/>
      <c r="B14519" s="6">
        <v>6.11</v>
      </c>
    </row>
    <row r="14520" spans="1:2" x14ac:dyDescent="0.25">
      <c r="A14520" s="7"/>
      <c r="B14520" s="6">
        <v>3.8</v>
      </c>
    </row>
    <row r="14521" spans="1:2" x14ac:dyDescent="0.25">
      <c r="A14521" s="7"/>
      <c r="B14521" s="6">
        <v>6.44</v>
      </c>
    </row>
    <row r="14522" spans="1:2" x14ac:dyDescent="0.25">
      <c r="A14522" s="7"/>
      <c r="B14522" s="6">
        <v>5.56</v>
      </c>
    </row>
    <row r="14523" spans="1:2" x14ac:dyDescent="0.25">
      <c r="A14523" s="7"/>
      <c r="B14523" s="6">
        <v>5.45</v>
      </c>
    </row>
    <row r="14524" spans="1:2" x14ac:dyDescent="0.25">
      <c r="A14524" s="7"/>
      <c r="B14524" s="6">
        <v>6.33</v>
      </c>
    </row>
    <row r="14525" spans="1:2" x14ac:dyDescent="0.25">
      <c r="A14525" s="7"/>
      <c r="B14525" s="6">
        <v>6.07</v>
      </c>
    </row>
    <row r="14526" spans="1:2" x14ac:dyDescent="0.25">
      <c r="A14526" s="7"/>
      <c r="B14526" s="6">
        <v>7.06</v>
      </c>
    </row>
    <row r="14527" spans="1:2" x14ac:dyDescent="0.25">
      <c r="A14527" s="7"/>
      <c r="B14527" s="6">
        <v>9.11</v>
      </c>
    </row>
    <row r="14528" spans="1:2" x14ac:dyDescent="0.25">
      <c r="A14528" s="7"/>
      <c r="B14528" s="6">
        <v>5.8</v>
      </c>
    </row>
    <row r="14529" spans="1:2" x14ac:dyDescent="0.25">
      <c r="A14529" s="7"/>
      <c r="B14529" s="6">
        <v>4.9400000000000004</v>
      </c>
    </row>
    <row r="14530" spans="1:2" x14ac:dyDescent="0.25">
      <c r="A14530" s="7"/>
      <c r="B14530" s="6">
        <v>5.51</v>
      </c>
    </row>
    <row r="14531" spans="1:2" x14ac:dyDescent="0.25">
      <c r="A14531" s="7"/>
      <c r="B14531" s="6">
        <v>5.08</v>
      </c>
    </row>
    <row r="14532" spans="1:2" x14ac:dyDescent="0.25">
      <c r="A14532" s="7"/>
      <c r="B14532" s="6">
        <v>4.2</v>
      </c>
    </row>
    <row r="14533" spans="1:2" x14ac:dyDescent="0.25">
      <c r="A14533" s="7"/>
      <c r="B14533" s="6">
        <v>3.77</v>
      </c>
    </row>
    <row r="14534" spans="1:2" x14ac:dyDescent="0.25">
      <c r="A14534" s="7"/>
      <c r="B14534" s="6">
        <v>10.14</v>
      </c>
    </row>
    <row r="14535" spans="1:2" x14ac:dyDescent="0.25">
      <c r="A14535" s="7"/>
      <c r="B14535" s="6">
        <v>8.42</v>
      </c>
    </row>
    <row r="14536" spans="1:2" x14ac:dyDescent="0.25">
      <c r="A14536" s="7"/>
      <c r="B14536" s="6">
        <v>2.5299999999999998</v>
      </c>
    </row>
    <row r="14537" spans="1:2" x14ac:dyDescent="0.25">
      <c r="A14537" s="7"/>
      <c r="B14537" s="6">
        <v>1.95</v>
      </c>
    </row>
    <row r="14538" spans="1:2" x14ac:dyDescent="0.25">
      <c r="A14538" s="7"/>
      <c r="B14538" s="6">
        <v>4.8</v>
      </c>
    </row>
    <row r="14539" spans="1:2" x14ac:dyDescent="0.25">
      <c r="A14539" s="7"/>
      <c r="B14539" s="6">
        <v>9.2799999999999994</v>
      </c>
    </row>
    <row r="14540" spans="1:2" x14ac:dyDescent="0.25">
      <c r="A14540" s="7"/>
      <c r="B14540" s="6">
        <v>7.94</v>
      </c>
    </row>
    <row r="14541" spans="1:2" x14ac:dyDescent="0.25">
      <c r="A14541" s="7"/>
      <c r="B14541" s="6">
        <v>5.95</v>
      </c>
    </row>
    <row r="14542" spans="1:2" x14ac:dyDescent="0.25">
      <c r="A14542" s="7"/>
      <c r="B14542" s="6">
        <v>5.72</v>
      </c>
    </row>
    <row r="14543" spans="1:2" x14ac:dyDescent="0.25">
      <c r="A14543" s="7"/>
      <c r="B14543" s="6">
        <v>4.37</v>
      </c>
    </row>
    <row r="14544" spans="1:2" x14ac:dyDescent="0.25">
      <c r="A14544" s="7"/>
      <c r="B14544" s="6">
        <v>6.13</v>
      </c>
    </row>
    <row r="14545" spans="1:2" x14ac:dyDescent="0.25">
      <c r="A14545" s="7"/>
      <c r="B14545" s="6">
        <v>7.58</v>
      </c>
    </row>
    <row r="14546" spans="1:2" x14ac:dyDescent="0.25">
      <c r="A14546" s="7"/>
      <c r="B14546" s="6">
        <v>3.31</v>
      </c>
    </row>
    <row r="14547" spans="1:2" x14ac:dyDescent="0.25">
      <c r="A14547" s="7"/>
      <c r="B14547" s="6">
        <v>5.12</v>
      </c>
    </row>
    <row r="14548" spans="1:2" x14ac:dyDescent="0.25">
      <c r="A14548" s="7"/>
      <c r="B14548" s="6">
        <v>5.92</v>
      </c>
    </row>
    <row r="14549" spans="1:2" x14ac:dyDescent="0.25">
      <c r="A14549" s="7"/>
      <c r="B14549" s="6">
        <v>7</v>
      </c>
    </row>
    <row r="14550" spans="1:2" x14ac:dyDescent="0.25">
      <c r="A14550" s="7"/>
      <c r="B14550" s="6">
        <v>7.75</v>
      </c>
    </row>
    <row r="14551" spans="1:2" x14ac:dyDescent="0.25">
      <c r="A14551" s="7"/>
      <c r="B14551" s="6">
        <v>3.56</v>
      </c>
    </row>
    <row r="14552" spans="1:2" x14ac:dyDescent="0.25">
      <c r="A14552" s="7"/>
      <c r="B14552" s="6">
        <v>3.52</v>
      </c>
    </row>
    <row r="14553" spans="1:2" x14ac:dyDescent="0.25">
      <c r="A14553" s="7"/>
      <c r="B14553" s="6">
        <v>6.86</v>
      </c>
    </row>
    <row r="14554" spans="1:2" x14ac:dyDescent="0.25">
      <c r="A14554" s="7"/>
      <c r="B14554" s="6">
        <v>6.77</v>
      </c>
    </row>
    <row r="14555" spans="1:2" x14ac:dyDescent="0.25">
      <c r="A14555" s="7"/>
      <c r="B14555" s="6">
        <v>6.59</v>
      </c>
    </row>
    <row r="14556" spans="1:2" x14ac:dyDescent="0.25">
      <c r="A14556" s="7"/>
      <c r="B14556" s="6">
        <v>8.35</v>
      </c>
    </row>
    <row r="14557" spans="1:2" x14ac:dyDescent="0.25">
      <c r="A14557" s="7"/>
      <c r="B14557" s="6">
        <v>4.1100000000000003</v>
      </c>
    </row>
    <row r="14558" spans="1:2" x14ac:dyDescent="0.25">
      <c r="A14558" s="7"/>
      <c r="B14558" s="6">
        <v>2.08</v>
      </c>
    </row>
    <row r="14559" spans="1:2" x14ac:dyDescent="0.25">
      <c r="A14559" s="7"/>
      <c r="B14559" s="6">
        <v>6.47</v>
      </c>
    </row>
    <row r="14560" spans="1:2" x14ac:dyDescent="0.25">
      <c r="A14560" s="7"/>
      <c r="B14560" s="6">
        <v>4.47</v>
      </c>
    </row>
    <row r="14561" spans="1:2" x14ac:dyDescent="0.25">
      <c r="A14561" s="7"/>
      <c r="B14561" s="6">
        <v>3.26</v>
      </c>
    </row>
    <row r="14562" spans="1:2" x14ac:dyDescent="0.25">
      <c r="A14562" s="7"/>
      <c r="B14562" s="6">
        <v>6.37</v>
      </c>
    </row>
    <row r="14563" spans="1:2" x14ac:dyDescent="0.25">
      <c r="A14563" s="7"/>
      <c r="B14563" s="6">
        <v>7.35</v>
      </c>
    </row>
    <row r="14564" spans="1:2" x14ac:dyDescent="0.25">
      <c r="A14564" s="7"/>
      <c r="B14564" s="6">
        <v>6.87</v>
      </c>
    </row>
    <row r="14565" spans="1:2" x14ac:dyDescent="0.25">
      <c r="A14565" s="7"/>
      <c r="B14565" s="6">
        <v>6.8</v>
      </c>
    </row>
    <row r="14566" spans="1:2" x14ac:dyDescent="0.25">
      <c r="A14566" s="7"/>
      <c r="B14566" s="6">
        <v>3.07</v>
      </c>
    </row>
    <row r="14567" spans="1:2" x14ac:dyDescent="0.25">
      <c r="A14567" s="7"/>
      <c r="B14567" s="6">
        <v>9.8699999999999992</v>
      </c>
    </row>
    <row r="14568" spans="1:2" x14ac:dyDescent="0.25">
      <c r="A14568" s="7"/>
      <c r="B14568" s="6">
        <v>3.51</v>
      </c>
    </row>
    <row r="14569" spans="1:2" x14ac:dyDescent="0.25">
      <c r="A14569" s="7"/>
      <c r="B14569" s="6">
        <v>7.11</v>
      </c>
    </row>
    <row r="14570" spans="1:2" x14ac:dyDescent="0.25">
      <c r="A14570" s="7"/>
      <c r="B14570" s="6">
        <v>7.52</v>
      </c>
    </row>
    <row r="14571" spans="1:2" x14ac:dyDescent="0.25">
      <c r="A14571" s="7"/>
      <c r="B14571" s="6">
        <v>3.28</v>
      </c>
    </row>
    <row r="14572" spans="1:2" x14ac:dyDescent="0.25">
      <c r="A14572" s="7"/>
      <c r="B14572" s="6">
        <v>4.8600000000000003</v>
      </c>
    </row>
    <row r="14573" spans="1:2" x14ac:dyDescent="0.25">
      <c r="A14573" s="7"/>
      <c r="B14573" s="6">
        <v>3.37</v>
      </c>
    </row>
    <row r="14574" spans="1:2" x14ac:dyDescent="0.25">
      <c r="A14574" s="7"/>
      <c r="B14574" s="6">
        <v>5.09</v>
      </c>
    </row>
    <row r="14575" spans="1:2" x14ac:dyDescent="0.25">
      <c r="A14575" s="7"/>
      <c r="B14575" s="6">
        <v>8.93</v>
      </c>
    </row>
    <row r="14576" spans="1:2" x14ac:dyDescent="0.25">
      <c r="A14576" s="7"/>
      <c r="B14576" s="6">
        <v>6.22</v>
      </c>
    </row>
    <row r="14577" spans="1:2" x14ac:dyDescent="0.25">
      <c r="A14577" s="7"/>
      <c r="B14577" s="6">
        <v>3.28</v>
      </c>
    </row>
    <row r="14578" spans="1:2" x14ac:dyDescent="0.25">
      <c r="A14578" s="7"/>
      <c r="B14578" s="6">
        <v>4.76</v>
      </c>
    </row>
    <row r="14579" spans="1:2" x14ac:dyDescent="0.25">
      <c r="A14579" s="7"/>
      <c r="B14579" s="6">
        <v>7.51</v>
      </c>
    </row>
    <row r="14580" spans="1:2" x14ac:dyDescent="0.25">
      <c r="A14580" s="7"/>
      <c r="B14580" s="6">
        <v>3.38</v>
      </c>
    </row>
    <row r="14581" spans="1:2" x14ac:dyDescent="0.25">
      <c r="A14581" s="7"/>
      <c r="B14581" s="6">
        <v>4.47</v>
      </c>
    </row>
    <row r="14582" spans="1:2" x14ac:dyDescent="0.25">
      <c r="A14582" s="7"/>
      <c r="B14582" s="6">
        <v>4.59</v>
      </c>
    </row>
    <row r="14583" spans="1:2" x14ac:dyDescent="0.25">
      <c r="A14583" s="7"/>
      <c r="B14583" s="6">
        <v>9.02</v>
      </c>
    </row>
    <row r="14584" spans="1:2" x14ac:dyDescent="0.25">
      <c r="A14584" s="7"/>
      <c r="B14584" s="6">
        <v>6.94</v>
      </c>
    </row>
    <row r="14585" spans="1:2" x14ac:dyDescent="0.25">
      <c r="A14585" s="7"/>
      <c r="B14585" s="6">
        <v>9.94</v>
      </c>
    </row>
    <row r="14586" spans="1:2" x14ac:dyDescent="0.25">
      <c r="A14586" s="7"/>
      <c r="B14586" s="6">
        <v>5.86</v>
      </c>
    </row>
    <row r="14587" spans="1:2" x14ac:dyDescent="0.25">
      <c r="A14587" s="7"/>
      <c r="B14587" s="6">
        <v>7.06</v>
      </c>
    </row>
    <row r="14588" spans="1:2" x14ac:dyDescent="0.25">
      <c r="A14588" s="7"/>
      <c r="B14588" s="6">
        <v>5.13</v>
      </c>
    </row>
    <row r="14589" spans="1:2" x14ac:dyDescent="0.25">
      <c r="A14589" s="7"/>
      <c r="B14589" s="6">
        <v>4.91</v>
      </c>
    </row>
    <row r="14590" spans="1:2" x14ac:dyDescent="0.25">
      <c r="A14590" s="7"/>
      <c r="B14590" s="6">
        <v>4.8600000000000003</v>
      </c>
    </row>
    <row r="14591" spans="1:2" x14ac:dyDescent="0.25">
      <c r="A14591" s="7"/>
      <c r="B14591" s="6">
        <v>2.02</v>
      </c>
    </row>
    <row r="14592" spans="1:2" x14ac:dyDescent="0.25">
      <c r="A14592" s="7"/>
      <c r="B14592" s="6">
        <v>6.21</v>
      </c>
    </row>
    <row r="14593" spans="1:2" x14ac:dyDescent="0.25">
      <c r="A14593" s="7"/>
      <c r="B14593" s="6">
        <v>3.05</v>
      </c>
    </row>
    <row r="14594" spans="1:2" x14ac:dyDescent="0.25">
      <c r="A14594" s="7"/>
      <c r="B14594" s="6">
        <v>4.51</v>
      </c>
    </row>
    <row r="14595" spans="1:2" x14ac:dyDescent="0.25">
      <c r="A14595" s="7"/>
      <c r="B14595" s="6">
        <v>6.97</v>
      </c>
    </row>
    <row r="14596" spans="1:2" x14ac:dyDescent="0.25">
      <c r="A14596" s="7"/>
      <c r="B14596" s="6">
        <v>7.1</v>
      </c>
    </row>
    <row r="14597" spans="1:2" x14ac:dyDescent="0.25">
      <c r="A14597" s="7"/>
      <c r="B14597" s="6">
        <v>6.96</v>
      </c>
    </row>
    <row r="14598" spans="1:2" x14ac:dyDescent="0.25">
      <c r="A14598" s="7"/>
      <c r="B14598" s="6">
        <v>5.48</v>
      </c>
    </row>
    <row r="14599" spans="1:2" x14ac:dyDescent="0.25">
      <c r="A14599" s="7"/>
      <c r="B14599" s="6">
        <v>7.91</v>
      </c>
    </row>
    <row r="14600" spans="1:2" x14ac:dyDescent="0.25">
      <c r="A14600" s="7"/>
      <c r="B14600" s="6">
        <v>5.8</v>
      </c>
    </row>
    <row r="14601" spans="1:2" x14ac:dyDescent="0.25">
      <c r="A14601" s="7"/>
      <c r="B14601" s="6">
        <v>8.44</v>
      </c>
    </row>
    <row r="14602" spans="1:2" x14ac:dyDescent="0.25">
      <c r="A14602" s="7"/>
      <c r="B14602" s="6">
        <v>6.3</v>
      </c>
    </row>
    <row r="14603" spans="1:2" x14ac:dyDescent="0.25">
      <c r="A14603" s="7"/>
      <c r="B14603" s="6">
        <v>9.1199999999999992</v>
      </c>
    </row>
    <row r="14604" spans="1:2" x14ac:dyDescent="0.25">
      <c r="A14604" s="7"/>
      <c r="B14604" s="6">
        <v>5.68</v>
      </c>
    </row>
    <row r="14605" spans="1:2" x14ac:dyDescent="0.25">
      <c r="A14605" s="7"/>
      <c r="B14605" s="6">
        <v>4.9000000000000004</v>
      </c>
    </row>
    <row r="14606" spans="1:2" x14ac:dyDescent="0.25">
      <c r="A14606" s="7"/>
      <c r="B14606" s="6">
        <v>7.85</v>
      </c>
    </row>
    <row r="14607" spans="1:2" x14ac:dyDescent="0.25">
      <c r="A14607" s="7"/>
      <c r="B14607" s="6">
        <v>8.02</v>
      </c>
    </row>
    <row r="14608" spans="1:2" x14ac:dyDescent="0.25">
      <c r="A14608" s="7"/>
      <c r="B14608" s="6">
        <v>5.37</v>
      </c>
    </row>
    <row r="14609" spans="1:2" x14ac:dyDescent="0.25">
      <c r="A14609" s="7"/>
      <c r="B14609" s="6">
        <v>5.29</v>
      </c>
    </row>
    <row r="14610" spans="1:2" x14ac:dyDescent="0.25">
      <c r="A14610" s="7"/>
      <c r="B14610" s="6">
        <v>8.19</v>
      </c>
    </row>
    <row r="14611" spans="1:2" x14ac:dyDescent="0.25">
      <c r="A14611" s="7"/>
      <c r="B14611" s="6">
        <v>6.81</v>
      </c>
    </row>
    <row r="14612" spans="1:2" x14ac:dyDescent="0.25">
      <c r="A14612" s="7"/>
      <c r="B14612" s="6">
        <v>8.4700000000000006</v>
      </c>
    </row>
    <row r="14613" spans="1:2" x14ac:dyDescent="0.25">
      <c r="A14613" s="7"/>
      <c r="B14613" s="6">
        <v>8.08</v>
      </c>
    </row>
    <row r="14614" spans="1:2" x14ac:dyDescent="0.25">
      <c r="A14614" s="7"/>
      <c r="B14614" s="6">
        <v>8.8800000000000008</v>
      </c>
    </row>
    <row r="14615" spans="1:2" x14ac:dyDescent="0.25">
      <c r="A14615" s="7"/>
      <c r="B14615" s="6">
        <v>9.33</v>
      </c>
    </row>
    <row r="14616" spans="1:2" x14ac:dyDescent="0.25">
      <c r="A14616" s="7"/>
      <c r="B14616" s="6">
        <v>2.09</v>
      </c>
    </row>
    <row r="14617" spans="1:2" x14ac:dyDescent="0.25">
      <c r="A14617" s="7"/>
      <c r="B14617" s="6">
        <v>7.82</v>
      </c>
    </row>
    <row r="14618" spans="1:2" x14ac:dyDescent="0.25">
      <c r="A14618" s="7"/>
      <c r="B14618" s="6">
        <v>4.95</v>
      </c>
    </row>
    <row r="14619" spans="1:2" x14ac:dyDescent="0.25">
      <c r="A14619" s="7"/>
      <c r="B14619" s="6">
        <v>11.1</v>
      </c>
    </row>
    <row r="14620" spans="1:2" x14ac:dyDescent="0.25">
      <c r="A14620" s="7"/>
      <c r="B14620" s="6">
        <v>2.97</v>
      </c>
    </row>
    <row r="14621" spans="1:2" x14ac:dyDescent="0.25">
      <c r="A14621" s="7"/>
      <c r="B14621" s="6">
        <v>5.29</v>
      </c>
    </row>
    <row r="14622" spans="1:2" x14ac:dyDescent="0.25">
      <c r="A14622" s="7"/>
      <c r="B14622" s="6">
        <v>1.75</v>
      </c>
    </row>
    <row r="14623" spans="1:2" x14ac:dyDescent="0.25">
      <c r="A14623" s="7"/>
      <c r="B14623" s="6">
        <v>7.59</v>
      </c>
    </row>
    <row r="14624" spans="1:2" x14ac:dyDescent="0.25">
      <c r="A14624" s="7"/>
      <c r="B14624" s="6">
        <v>6.57</v>
      </c>
    </row>
    <row r="14625" spans="1:2" x14ac:dyDescent="0.25">
      <c r="A14625" s="7"/>
      <c r="B14625" s="6">
        <v>9.33</v>
      </c>
    </row>
    <row r="14626" spans="1:2" x14ac:dyDescent="0.25">
      <c r="A14626" s="7"/>
      <c r="B14626" s="6">
        <v>8.07</v>
      </c>
    </row>
    <row r="14627" spans="1:2" x14ac:dyDescent="0.25">
      <c r="A14627" s="7"/>
      <c r="B14627" s="6">
        <v>9.16</v>
      </c>
    </row>
    <row r="14628" spans="1:2" x14ac:dyDescent="0.25">
      <c r="A14628" s="7"/>
      <c r="B14628" s="6">
        <v>3.79</v>
      </c>
    </row>
    <row r="14629" spans="1:2" x14ac:dyDescent="0.25">
      <c r="A14629" s="7"/>
      <c r="B14629" s="6">
        <v>4.51</v>
      </c>
    </row>
    <row r="14630" spans="1:2" x14ac:dyDescent="0.25">
      <c r="A14630" s="7"/>
      <c r="B14630" s="6">
        <v>2.64</v>
      </c>
    </row>
    <row r="14631" spans="1:2" x14ac:dyDescent="0.25">
      <c r="A14631" s="7"/>
      <c r="B14631" s="6">
        <v>6.74</v>
      </c>
    </row>
    <row r="14632" spans="1:2" x14ac:dyDescent="0.25">
      <c r="A14632" s="7"/>
      <c r="B14632" s="6">
        <v>7.86</v>
      </c>
    </row>
    <row r="14633" spans="1:2" x14ac:dyDescent="0.25">
      <c r="A14633" s="7"/>
      <c r="B14633" s="6">
        <v>4.3899999999999997</v>
      </c>
    </row>
    <row r="14634" spans="1:2" x14ac:dyDescent="0.25">
      <c r="A14634" s="7"/>
      <c r="B14634" s="6">
        <v>5.79</v>
      </c>
    </row>
    <row r="14635" spans="1:2" x14ac:dyDescent="0.25">
      <c r="A14635" s="7"/>
      <c r="B14635" s="6">
        <v>7.68</v>
      </c>
    </row>
    <row r="14636" spans="1:2" x14ac:dyDescent="0.25">
      <c r="A14636" s="7"/>
      <c r="B14636" s="6">
        <v>6.17</v>
      </c>
    </row>
    <row r="14637" spans="1:2" x14ac:dyDescent="0.25">
      <c r="A14637" s="7"/>
      <c r="B14637" s="6">
        <v>8.2899999999999991</v>
      </c>
    </row>
    <row r="14638" spans="1:2" x14ac:dyDescent="0.25">
      <c r="A14638" s="7"/>
      <c r="B14638" s="6">
        <v>7.46</v>
      </c>
    </row>
    <row r="14639" spans="1:2" x14ac:dyDescent="0.25">
      <c r="A14639" s="7"/>
      <c r="B14639" s="6">
        <v>6.35</v>
      </c>
    </row>
    <row r="14640" spans="1:2" x14ac:dyDescent="0.25">
      <c r="A14640" s="7"/>
      <c r="B14640" s="6">
        <v>7.12</v>
      </c>
    </row>
    <row r="14641" spans="1:2" x14ac:dyDescent="0.25">
      <c r="A14641" s="7"/>
      <c r="B14641" s="6">
        <v>4.76</v>
      </c>
    </row>
    <row r="14642" spans="1:2" x14ac:dyDescent="0.25">
      <c r="A14642" s="7"/>
      <c r="B14642" s="6">
        <v>5.39</v>
      </c>
    </row>
    <row r="14643" spans="1:2" x14ac:dyDescent="0.25">
      <c r="A14643" s="7"/>
      <c r="B14643" s="6">
        <v>4.47</v>
      </c>
    </row>
    <row r="14644" spans="1:2" x14ac:dyDescent="0.25">
      <c r="A14644" s="7"/>
      <c r="B14644" s="6">
        <v>2.06</v>
      </c>
    </row>
    <row r="14645" spans="1:2" x14ac:dyDescent="0.25">
      <c r="A14645" s="7"/>
      <c r="B14645" s="6">
        <v>5.59</v>
      </c>
    </row>
    <row r="14646" spans="1:2" x14ac:dyDescent="0.25">
      <c r="A14646" s="7"/>
      <c r="B14646" s="6">
        <v>2.0299999999999998</v>
      </c>
    </row>
    <row r="14647" spans="1:2" x14ac:dyDescent="0.25">
      <c r="A14647" s="7"/>
      <c r="B14647" s="6">
        <v>5.52</v>
      </c>
    </row>
    <row r="14648" spans="1:2" x14ac:dyDescent="0.25">
      <c r="A14648" s="7"/>
      <c r="B14648" s="6">
        <v>9.36</v>
      </c>
    </row>
    <row r="14649" spans="1:2" x14ac:dyDescent="0.25">
      <c r="A14649" s="7"/>
      <c r="B14649" s="6">
        <v>6.71</v>
      </c>
    </row>
    <row r="14650" spans="1:2" x14ac:dyDescent="0.25">
      <c r="A14650" s="7"/>
      <c r="B14650" s="6">
        <v>7.35</v>
      </c>
    </row>
    <row r="14651" spans="1:2" x14ac:dyDescent="0.25">
      <c r="A14651" s="7"/>
      <c r="B14651" s="6">
        <v>7.42</v>
      </c>
    </row>
    <row r="14652" spans="1:2" x14ac:dyDescent="0.25">
      <c r="A14652" s="7"/>
      <c r="B14652" s="6">
        <v>8.5</v>
      </c>
    </row>
    <row r="14653" spans="1:2" x14ac:dyDescent="0.25">
      <c r="A14653" s="7"/>
      <c r="B14653" s="6">
        <v>4.47</v>
      </c>
    </row>
    <row r="14654" spans="1:2" x14ac:dyDescent="0.25">
      <c r="A14654" s="7"/>
      <c r="B14654" s="6">
        <v>4.3099999999999996</v>
      </c>
    </row>
    <row r="14655" spans="1:2" x14ac:dyDescent="0.25">
      <c r="A14655" s="7"/>
      <c r="B14655" s="6">
        <v>10.55</v>
      </c>
    </row>
    <row r="14656" spans="1:2" x14ac:dyDescent="0.25">
      <c r="A14656" s="7"/>
      <c r="B14656" s="6">
        <v>7.72</v>
      </c>
    </row>
    <row r="14657" spans="1:2" x14ac:dyDescent="0.25">
      <c r="A14657" s="7"/>
      <c r="B14657" s="6">
        <v>4.18</v>
      </c>
    </row>
    <row r="14658" spans="1:2" x14ac:dyDescent="0.25">
      <c r="A14658" s="7"/>
      <c r="B14658" s="6">
        <v>8.52</v>
      </c>
    </row>
    <row r="14659" spans="1:2" x14ac:dyDescent="0.25">
      <c r="A14659" s="7"/>
      <c r="B14659" s="6">
        <v>5.65</v>
      </c>
    </row>
    <row r="14660" spans="1:2" x14ac:dyDescent="0.25">
      <c r="A14660" s="7"/>
      <c r="B14660" s="6">
        <v>7.87</v>
      </c>
    </row>
    <row r="14661" spans="1:2" x14ac:dyDescent="0.25">
      <c r="A14661" s="7"/>
      <c r="B14661" s="6">
        <v>5.49</v>
      </c>
    </row>
    <row r="14662" spans="1:2" x14ac:dyDescent="0.25">
      <c r="A14662" s="7"/>
      <c r="B14662" s="6">
        <v>1.48</v>
      </c>
    </row>
    <row r="14663" spans="1:2" x14ac:dyDescent="0.25">
      <c r="A14663" s="7"/>
      <c r="B14663" s="6">
        <v>8.61</v>
      </c>
    </row>
    <row r="14664" spans="1:2" x14ac:dyDescent="0.25">
      <c r="A14664" s="7"/>
      <c r="B14664" s="6">
        <v>4.72</v>
      </c>
    </row>
    <row r="14665" spans="1:2" x14ac:dyDescent="0.25">
      <c r="A14665" s="7"/>
      <c r="B14665" s="6">
        <v>3.73</v>
      </c>
    </row>
    <row r="14666" spans="1:2" x14ac:dyDescent="0.25">
      <c r="A14666" s="7"/>
      <c r="B14666" s="6">
        <v>3.55</v>
      </c>
    </row>
    <row r="14667" spans="1:2" x14ac:dyDescent="0.25">
      <c r="A14667" s="7"/>
      <c r="B14667" s="6">
        <v>3.87</v>
      </c>
    </row>
    <row r="14668" spans="1:2" x14ac:dyDescent="0.25">
      <c r="A14668" s="7"/>
      <c r="B14668" s="6">
        <v>6.85</v>
      </c>
    </row>
    <row r="14669" spans="1:2" x14ac:dyDescent="0.25">
      <c r="A14669" s="7"/>
      <c r="B14669" s="6">
        <v>5.05</v>
      </c>
    </row>
    <row r="14670" spans="1:2" x14ac:dyDescent="0.25">
      <c r="A14670" s="7"/>
      <c r="B14670" s="6">
        <v>7.39</v>
      </c>
    </row>
    <row r="14671" spans="1:2" x14ac:dyDescent="0.25">
      <c r="A14671" s="7"/>
      <c r="B14671" s="6">
        <v>9.1199999999999992</v>
      </c>
    </row>
    <row r="14672" spans="1:2" x14ac:dyDescent="0.25">
      <c r="A14672" s="7"/>
      <c r="B14672" s="6">
        <v>6.49</v>
      </c>
    </row>
    <row r="14673" spans="1:2" x14ac:dyDescent="0.25">
      <c r="A14673" s="7"/>
      <c r="B14673" s="6">
        <v>6.57</v>
      </c>
    </row>
    <row r="14674" spans="1:2" x14ac:dyDescent="0.25">
      <c r="A14674" s="7"/>
      <c r="B14674" s="6">
        <v>5.21</v>
      </c>
    </row>
    <row r="14675" spans="1:2" x14ac:dyDescent="0.25">
      <c r="A14675" s="7"/>
      <c r="B14675" s="6">
        <v>8.26</v>
      </c>
    </row>
    <row r="14676" spans="1:2" x14ac:dyDescent="0.25">
      <c r="A14676" s="7"/>
      <c r="B14676" s="6">
        <v>4.8</v>
      </c>
    </row>
    <row r="14677" spans="1:2" x14ac:dyDescent="0.25">
      <c r="A14677" s="7"/>
      <c r="B14677" s="6">
        <v>4.0199999999999996</v>
      </c>
    </row>
    <row r="14678" spans="1:2" x14ac:dyDescent="0.25">
      <c r="A14678" s="7"/>
      <c r="B14678" s="6">
        <v>7.95</v>
      </c>
    </row>
    <row r="14679" spans="1:2" x14ac:dyDescent="0.25">
      <c r="A14679" s="7"/>
      <c r="B14679" s="6">
        <v>12.66</v>
      </c>
    </row>
    <row r="14680" spans="1:2" x14ac:dyDescent="0.25">
      <c r="A14680" s="7"/>
      <c r="B14680" s="6">
        <v>8.27</v>
      </c>
    </row>
    <row r="14681" spans="1:2" x14ac:dyDescent="0.25">
      <c r="A14681" s="7"/>
      <c r="B14681" s="6">
        <v>7.29</v>
      </c>
    </row>
    <row r="14682" spans="1:2" x14ac:dyDescent="0.25">
      <c r="A14682" s="7"/>
      <c r="B14682" s="6">
        <v>6.69</v>
      </c>
    </row>
    <row r="14683" spans="1:2" x14ac:dyDescent="0.25">
      <c r="A14683" s="7"/>
      <c r="B14683" s="6">
        <v>7.03</v>
      </c>
    </row>
    <row r="14684" spans="1:2" x14ac:dyDescent="0.25">
      <c r="A14684" s="7"/>
      <c r="B14684" s="6">
        <v>4.4800000000000004</v>
      </c>
    </row>
    <row r="14685" spans="1:2" x14ac:dyDescent="0.25">
      <c r="A14685" s="7"/>
      <c r="B14685" s="6">
        <v>5.49</v>
      </c>
    </row>
    <row r="14686" spans="1:2" x14ac:dyDescent="0.25">
      <c r="A14686" s="7"/>
      <c r="B14686" s="6">
        <v>6.32</v>
      </c>
    </row>
    <row r="14687" spans="1:2" x14ac:dyDescent="0.25">
      <c r="A14687" s="7"/>
      <c r="B14687" s="6">
        <v>5.88</v>
      </c>
    </row>
    <row r="14688" spans="1:2" x14ac:dyDescent="0.25">
      <c r="A14688" s="7"/>
      <c r="B14688" s="6">
        <v>2.5299999999999998</v>
      </c>
    </row>
    <row r="14689" spans="1:2" x14ac:dyDescent="0.25">
      <c r="A14689" s="7"/>
      <c r="B14689" s="6">
        <v>5.38</v>
      </c>
    </row>
    <row r="14690" spans="1:2" x14ac:dyDescent="0.25">
      <c r="A14690" s="7"/>
      <c r="B14690" s="6">
        <v>4.47</v>
      </c>
    </row>
    <row r="14691" spans="1:2" x14ac:dyDescent="0.25">
      <c r="A14691" s="7"/>
      <c r="B14691" s="6">
        <v>10.47</v>
      </c>
    </row>
    <row r="14692" spans="1:2" x14ac:dyDescent="0.25">
      <c r="A14692" s="7"/>
      <c r="B14692" s="6">
        <v>8.52</v>
      </c>
    </row>
    <row r="14693" spans="1:2" x14ac:dyDescent="0.25">
      <c r="A14693" s="7"/>
      <c r="B14693" s="6">
        <v>1.95</v>
      </c>
    </row>
    <row r="14694" spans="1:2" x14ac:dyDescent="0.25">
      <c r="A14694" s="7"/>
      <c r="B14694" s="6">
        <v>3.65</v>
      </c>
    </row>
    <row r="14695" spans="1:2" x14ac:dyDescent="0.25">
      <c r="A14695" s="7"/>
      <c r="B14695" s="6">
        <v>4.41</v>
      </c>
    </row>
    <row r="14696" spans="1:2" x14ac:dyDescent="0.25">
      <c r="A14696" s="7"/>
      <c r="B14696" s="6">
        <v>4.45</v>
      </c>
    </row>
    <row r="14697" spans="1:2" x14ac:dyDescent="0.25">
      <c r="A14697" s="7"/>
      <c r="B14697" s="6">
        <v>5.04</v>
      </c>
    </row>
    <row r="14698" spans="1:2" x14ac:dyDescent="0.25">
      <c r="A14698" s="7"/>
      <c r="B14698" s="6">
        <v>6.99</v>
      </c>
    </row>
    <row r="14699" spans="1:2" x14ac:dyDescent="0.25">
      <c r="A14699" s="7"/>
      <c r="B14699" s="6">
        <v>8.9600000000000009</v>
      </c>
    </row>
    <row r="14700" spans="1:2" x14ac:dyDescent="0.25">
      <c r="A14700" s="7"/>
      <c r="B14700" s="6">
        <v>8.64</v>
      </c>
    </row>
    <row r="14701" spans="1:2" x14ac:dyDescent="0.25">
      <c r="A14701" s="7"/>
      <c r="B14701" s="6">
        <v>2.69</v>
      </c>
    </row>
    <row r="14702" spans="1:2" x14ac:dyDescent="0.25">
      <c r="A14702" s="7"/>
      <c r="B14702" s="6">
        <v>3.92</v>
      </c>
    </row>
    <row r="14703" spans="1:2" x14ac:dyDescent="0.25">
      <c r="A14703" s="7"/>
      <c r="B14703" s="6">
        <v>7.06</v>
      </c>
    </row>
    <row r="14704" spans="1:2" x14ac:dyDescent="0.25">
      <c r="A14704" s="7"/>
      <c r="B14704" s="6">
        <v>9.25</v>
      </c>
    </row>
    <row r="14705" spans="1:2" x14ac:dyDescent="0.25">
      <c r="A14705" s="7"/>
      <c r="B14705" s="6">
        <v>9.5399999999999991</v>
      </c>
    </row>
    <row r="14706" spans="1:2" x14ac:dyDescent="0.25">
      <c r="A14706" s="7"/>
      <c r="B14706" s="6">
        <v>6.21</v>
      </c>
    </row>
    <row r="14707" spans="1:2" x14ac:dyDescent="0.25">
      <c r="A14707" s="7"/>
      <c r="B14707" s="6">
        <v>5.21</v>
      </c>
    </row>
    <row r="14708" spans="1:2" x14ac:dyDescent="0.25">
      <c r="A14708" s="7"/>
      <c r="B14708" s="6">
        <v>9.5</v>
      </c>
    </row>
    <row r="14709" spans="1:2" x14ac:dyDescent="0.25">
      <c r="A14709" s="7"/>
      <c r="B14709" s="6">
        <v>6.84</v>
      </c>
    </row>
    <row r="14710" spans="1:2" x14ac:dyDescent="0.25">
      <c r="A14710" s="7"/>
      <c r="B14710" s="6">
        <v>5.78</v>
      </c>
    </row>
    <row r="14711" spans="1:2" x14ac:dyDescent="0.25">
      <c r="A14711" s="7"/>
      <c r="B14711" s="6">
        <v>5.15</v>
      </c>
    </row>
    <row r="14712" spans="1:2" x14ac:dyDescent="0.25">
      <c r="A14712" s="7"/>
      <c r="B14712" s="6">
        <v>4.1900000000000004</v>
      </c>
    </row>
    <row r="14713" spans="1:2" x14ac:dyDescent="0.25">
      <c r="A14713" s="7"/>
      <c r="B14713" s="6">
        <v>3.93</v>
      </c>
    </row>
    <row r="14714" spans="1:2" x14ac:dyDescent="0.25">
      <c r="A14714" s="7"/>
      <c r="B14714" s="6">
        <v>1.33</v>
      </c>
    </row>
    <row r="14715" spans="1:2" x14ac:dyDescent="0.25">
      <c r="A14715" s="7"/>
      <c r="B14715" s="6">
        <v>2.59</v>
      </c>
    </row>
    <row r="14716" spans="1:2" x14ac:dyDescent="0.25">
      <c r="A14716" s="7"/>
      <c r="B14716" s="6">
        <v>3.94</v>
      </c>
    </row>
    <row r="14717" spans="1:2" x14ac:dyDescent="0.25">
      <c r="A14717" s="7"/>
      <c r="B14717" s="6">
        <v>5.5</v>
      </c>
    </row>
    <row r="14718" spans="1:2" x14ac:dyDescent="0.25">
      <c r="A14718" s="7"/>
      <c r="B14718" s="6">
        <v>9.7899999999999991</v>
      </c>
    </row>
    <row r="14719" spans="1:2" x14ac:dyDescent="0.25">
      <c r="A14719" s="7"/>
      <c r="B14719" s="6">
        <v>7.43</v>
      </c>
    </row>
    <row r="14720" spans="1:2" x14ac:dyDescent="0.25">
      <c r="A14720" s="7"/>
      <c r="B14720" s="6">
        <v>5.14</v>
      </c>
    </row>
    <row r="14721" spans="1:2" x14ac:dyDescent="0.25">
      <c r="A14721" s="7"/>
      <c r="B14721" s="6">
        <v>4.6399999999999997</v>
      </c>
    </row>
    <row r="14722" spans="1:2" x14ac:dyDescent="0.25">
      <c r="A14722" s="7"/>
      <c r="B14722" s="6">
        <v>4.99</v>
      </c>
    </row>
    <row r="14723" spans="1:2" x14ac:dyDescent="0.25">
      <c r="A14723" s="7"/>
      <c r="B14723" s="6">
        <v>7.82</v>
      </c>
    </row>
    <row r="14724" spans="1:2" x14ac:dyDescent="0.25">
      <c r="A14724" s="7"/>
      <c r="B14724" s="6">
        <v>7.13</v>
      </c>
    </row>
    <row r="14725" spans="1:2" x14ac:dyDescent="0.25">
      <c r="A14725" s="7"/>
      <c r="B14725" s="6">
        <v>8.02</v>
      </c>
    </row>
    <row r="14726" spans="1:2" x14ac:dyDescent="0.25">
      <c r="A14726" s="7"/>
      <c r="B14726" s="6">
        <v>4.6399999999999997</v>
      </c>
    </row>
    <row r="14727" spans="1:2" x14ac:dyDescent="0.25">
      <c r="A14727" s="7"/>
      <c r="B14727" s="6">
        <v>3.12</v>
      </c>
    </row>
    <row r="14728" spans="1:2" x14ac:dyDescent="0.25">
      <c r="A14728" s="7"/>
      <c r="B14728" s="6">
        <v>6.21</v>
      </c>
    </row>
    <row r="14729" spans="1:2" x14ac:dyDescent="0.25">
      <c r="A14729" s="7"/>
      <c r="B14729" s="6">
        <v>6.54</v>
      </c>
    </row>
    <row r="14730" spans="1:2" x14ac:dyDescent="0.25">
      <c r="A14730" s="7"/>
      <c r="B14730" s="6">
        <v>3.08</v>
      </c>
    </row>
    <row r="14731" spans="1:2" x14ac:dyDescent="0.25">
      <c r="A14731" s="7"/>
      <c r="B14731" s="6">
        <v>8.52</v>
      </c>
    </row>
    <row r="14732" spans="1:2" x14ac:dyDescent="0.25">
      <c r="A14732" s="7"/>
      <c r="B14732" s="6">
        <v>2.66</v>
      </c>
    </row>
    <row r="14733" spans="1:2" x14ac:dyDescent="0.25">
      <c r="A14733" s="7"/>
      <c r="B14733" s="6">
        <v>8.27</v>
      </c>
    </row>
    <row r="14734" spans="1:2" x14ac:dyDescent="0.25">
      <c r="A14734" s="7"/>
      <c r="B14734" s="6">
        <v>4.17</v>
      </c>
    </row>
    <row r="14735" spans="1:2" x14ac:dyDescent="0.25">
      <c r="A14735" s="7"/>
      <c r="B14735" s="6">
        <v>4.8099999999999996</v>
      </c>
    </row>
    <row r="14736" spans="1:2" x14ac:dyDescent="0.25">
      <c r="A14736" s="7"/>
      <c r="B14736" s="6">
        <v>6.6</v>
      </c>
    </row>
    <row r="14737" spans="1:2" x14ac:dyDescent="0.25">
      <c r="A14737" s="7"/>
      <c r="B14737" s="6">
        <v>7.37</v>
      </c>
    </row>
    <row r="14738" spans="1:2" x14ac:dyDescent="0.25">
      <c r="A14738" s="7"/>
      <c r="B14738" s="6">
        <v>14.68</v>
      </c>
    </row>
    <row r="14739" spans="1:2" x14ac:dyDescent="0.25">
      <c r="A14739" s="7"/>
      <c r="B14739" s="6">
        <v>5.42</v>
      </c>
    </row>
    <row r="14740" spans="1:2" x14ac:dyDescent="0.25">
      <c r="A14740" s="7"/>
      <c r="B14740" s="6">
        <v>9.2899999999999991</v>
      </c>
    </row>
    <row r="14741" spans="1:2" x14ac:dyDescent="0.25">
      <c r="A14741" s="7"/>
      <c r="B14741" s="6">
        <v>7.69</v>
      </c>
    </row>
    <row r="14742" spans="1:2" x14ac:dyDescent="0.25">
      <c r="A14742" s="7"/>
      <c r="B14742" s="6">
        <v>7.21</v>
      </c>
    </row>
    <row r="14743" spans="1:2" x14ac:dyDescent="0.25">
      <c r="A14743" s="7"/>
      <c r="B14743" s="6">
        <v>7.68</v>
      </c>
    </row>
    <row r="14744" spans="1:2" x14ac:dyDescent="0.25">
      <c r="A14744" s="7"/>
      <c r="B14744" s="6">
        <v>4.84</v>
      </c>
    </row>
    <row r="14745" spans="1:2" x14ac:dyDescent="0.25">
      <c r="A14745" s="7"/>
      <c r="B14745" s="6">
        <v>2.23</v>
      </c>
    </row>
    <row r="14746" spans="1:2" x14ac:dyDescent="0.25">
      <c r="A14746" s="7"/>
      <c r="B14746" s="6">
        <v>6.59</v>
      </c>
    </row>
    <row r="14747" spans="1:2" x14ac:dyDescent="0.25">
      <c r="A14747" s="7"/>
      <c r="B14747" s="6">
        <v>10.4</v>
      </c>
    </row>
    <row r="14748" spans="1:2" x14ac:dyDescent="0.25">
      <c r="A14748" s="7"/>
      <c r="B14748" s="6">
        <v>9.31</v>
      </c>
    </row>
    <row r="14749" spans="1:2" x14ac:dyDescent="0.25">
      <c r="A14749" s="7"/>
      <c r="B14749" s="6">
        <v>7.96</v>
      </c>
    </row>
    <row r="14750" spans="1:2" x14ac:dyDescent="0.25">
      <c r="A14750" s="7"/>
      <c r="B14750" s="6">
        <v>2.88</v>
      </c>
    </row>
    <row r="14751" spans="1:2" x14ac:dyDescent="0.25">
      <c r="A14751" s="7"/>
      <c r="B14751" s="6">
        <v>5.26</v>
      </c>
    </row>
    <row r="14752" spans="1:2" x14ac:dyDescent="0.25">
      <c r="A14752" s="7"/>
      <c r="B14752" s="6">
        <v>7.32</v>
      </c>
    </row>
    <row r="14753" spans="1:2" x14ac:dyDescent="0.25">
      <c r="A14753" s="7"/>
      <c r="B14753" s="6">
        <v>8.2799999999999994</v>
      </c>
    </row>
    <row r="14754" spans="1:2" x14ac:dyDescent="0.25">
      <c r="A14754" s="7"/>
      <c r="B14754" s="6">
        <v>8.57</v>
      </c>
    </row>
    <row r="14755" spans="1:2" x14ac:dyDescent="0.25">
      <c r="A14755" s="7"/>
      <c r="B14755" s="6">
        <v>8.51</v>
      </c>
    </row>
    <row r="14756" spans="1:2" x14ac:dyDescent="0.25">
      <c r="A14756" s="7"/>
      <c r="B14756" s="6">
        <v>7.23</v>
      </c>
    </row>
    <row r="14757" spans="1:2" x14ac:dyDescent="0.25">
      <c r="A14757" s="7"/>
      <c r="B14757" s="6">
        <v>3.77</v>
      </c>
    </row>
    <row r="14758" spans="1:2" x14ac:dyDescent="0.25">
      <c r="A14758" s="7"/>
      <c r="B14758" s="6">
        <v>6.94</v>
      </c>
    </row>
    <row r="14759" spans="1:2" x14ac:dyDescent="0.25">
      <c r="A14759" s="7"/>
      <c r="B14759" s="6">
        <v>3.69</v>
      </c>
    </row>
    <row r="14760" spans="1:2" x14ac:dyDescent="0.25">
      <c r="A14760" s="7"/>
      <c r="B14760" s="6">
        <v>6.08</v>
      </c>
    </row>
    <row r="14761" spans="1:2" x14ac:dyDescent="0.25">
      <c r="A14761" s="7"/>
      <c r="B14761" s="6">
        <v>6.45</v>
      </c>
    </row>
    <row r="14762" spans="1:2" x14ac:dyDescent="0.25">
      <c r="A14762" s="7"/>
      <c r="B14762" s="6">
        <v>3.24</v>
      </c>
    </row>
    <row r="14763" spans="1:2" x14ac:dyDescent="0.25">
      <c r="A14763" s="7"/>
      <c r="B14763" s="6">
        <v>7.69</v>
      </c>
    </row>
    <row r="14764" spans="1:2" x14ac:dyDescent="0.25">
      <c r="A14764" s="7"/>
      <c r="B14764" s="6">
        <v>9.2200000000000006</v>
      </c>
    </row>
    <row r="14765" spans="1:2" x14ac:dyDescent="0.25">
      <c r="A14765" s="7"/>
      <c r="B14765" s="6">
        <v>9.69</v>
      </c>
    </row>
    <row r="14766" spans="1:2" x14ac:dyDescent="0.25">
      <c r="A14766" s="7"/>
      <c r="B14766" s="6">
        <v>9.3699999999999992</v>
      </c>
    </row>
    <row r="14767" spans="1:2" x14ac:dyDescent="0.25">
      <c r="A14767" s="7"/>
      <c r="B14767" s="6">
        <v>4.6500000000000004</v>
      </c>
    </row>
    <row r="14768" spans="1:2" x14ac:dyDescent="0.25">
      <c r="A14768" s="7"/>
      <c r="B14768" s="6">
        <v>5.43</v>
      </c>
    </row>
    <row r="14769" spans="1:2" x14ac:dyDescent="0.25">
      <c r="A14769" s="7"/>
      <c r="B14769" s="6">
        <v>8.0399999999999991</v>
      </c>
    </row>
    <row r="14770" spans="1:2" x14ac:dyDescent="0.25">
      <c r="A14770" s="7"/>
      <c r="B14770" s="6">
        <v>5.19</v>
      </c>
    </row>
    <row r="14771" spans="1:2" x14ac:dyDescent="0.25">
      <c r="A14771" s="7"/>
      <c r="B14771" s="6">
        <v>7.22</v>
      </c>
    </row>
    <row r="14772" spans="1:2" x14ac:dyDescent="0.25">
      <c r="A14772" s="7"/>
      <c r="B14772" s="6">
        <v>8.51</v>
      </c>
    </row>
    <row r="14773" spans="1:2" x14ac:dyDescent="0.25">
      <c r="A14773" s="7"/>
      <c r="B14773" s="6">
        <v>2.46</v>
      </c>
    </row>
    <row r="14774" spans="1:2" x14ac:dyDescent="0.25">
      <c r="A14774" s="7"/>
      <c r="B14774" s="6">
        <v>14.65</v>
      </c>
    </row>
    <row r="14775" spans="1:2" x14ac:dyDescent="0.25">
      <c r="A14775" s="7"/>
      <c r="B14775" s="6">
        <v>3.57</v>
      </c>
    </row>
    <row r="14776" spans="1:2" x14ac:dyDescent="0.25">
      <c r="A14776" s="7"/>
      <c r="B14776" s="6">
        <v>7.66</v>
      </c>
    </row>
    <row r="14777" spans="1:2" x14ac:dyDescent="0.25">
      <c r="A14777" s="7"/>
      <c r="B14777" s="6">
        <v>4.54</v>
      </c>
    </row>
    <row r="14778" spans="1:2" x14ac:dyDescent="0.25">
      <c r="A14778" s="7"/>
      <c r="B14778" s="6">
        <v>4.82</v>
      </c>
    </row>
    <row r="14779" spans="1:2" x14ac:dyDescent="0.25">
      <c r="A14779" s="7"/>
      <c r="B14779" s="6">
        <v>3.63</v>
      </c>
    </row>
    <row r="14780" spans="1:2" x14ac:dyDescent="0.25">
      <c r="A14780" s="7"/>
      <c r="B14780" s="6">
        <v>8.16</v>
      </c>
    </row>
    <row r="14781" spans="1:2" x14ac:dyDescent="0.25">
      <c r="A14781" s="7"/>
      <c r="B14781" s="6">
        <v>10.62</v>
      </c>
    </row>
    <row r="14782" spans="1:2" x14ac:dyDescent="0.25">
      <c r="A14782" s="7"/>
      <c r="B14782" s="6">
        <v>10.220000000000001</v>
      </c>
    </row>
    <row r="14783" spans="1:2" x14ac:dyDescent="0.25">
      <c r="A14783" s="7"/>
      <c r="B14783" s="6">
        <v>7.17</v>
      </c>
    </row>
    <row r="14784" spans="1:2" x14ac:dyDescent="0.25">
      <c r="A14784" s="7"/>
      <c r="B14784" s="6">
        <v>8.9700000000000006</v>
      </c>
    </row>
    <row r="14785" spans="1:2" x14ac:dyDescent="0.25">
      <c r="A14785" s="7"/>
      <c r="B14785" s="6">
        <v>2.5499999999999998</v>
      </c>
    </row>
    <row r="14786" spans="1:2" x14ac:dyDescent="0.25">
      <c r="A14786" s="7"/>
      <c r="B14786" s="6">
        <v>5.33</v>
      </c>
    </row>
    <row r="14787" spans="1:2" x14ac:dyDescent="0.25">
      <c r="A14787" s="7"/>
      <c r="B14787" s="6">
        <v>6.36</v>
      </c>
    </row>
    <row r="14788" spans="1:2" x14ac:dyDescent="0.25">
      <c r="A14788" s="7"/>
      <c r="B14788" s="6">
        <v>8.49</v>
      </c>
    </row>
    <row r="14789" spans="1:2" x14ac:dyDescent="0.25">
      <c r="A14789" s="7"/>
      <c r="B14789" s="6">
        <v>6.24</v>
      </c>
    </row>
    <row r="14790" spans="1:2" x14ac:dyDescent="0.25">
      <c r="A14790" s="7"/>
      <c r="B14790" s="6">
        <v>9.65</v>
      </c>
    </row>
    <row r="14791" spans="1:2" x14ac:dyDescent="0.25">
      <c r="A14791" s="7"/>
      <c r="B14791" s="6">
        <v>1.77</v>
      </c>
    </row>
    <row r="14792" spans="1:2" x14ac:dyDescent="0.25">
      <c r="A14792" s="7"/>
      <c r="B14792" s="6">
        <v>2.71</v>
      </c>
    </row>
    <row r="14793" spans="1:2" x14ac:dyDescent="0.25">
      <c r="A14793" s="7"/>
      <c r="B14793" s="6">
        <v>8.19</v>
      </c>
    </row>
    <row r="14794" spans="1:2" x14ac:dyDescent="0.25">
      <c r="A14794" s="7"/>
      <c r="B14794" s="6">
        <v>8.27</v>
      </c>
    </row>
    <row r="14795" spans="1:2" x14ac:dyDescent="0.25">
      <c r="A14795" s="7"/>
      <c r="B14795" s="6">
        <v>7.28</v>
      </c>
    </row>
    <row r="14796" spans="1:2" x14ac:dyDescent="0.25">
      <c r="A14796" s="7"/>
      <c r="B14796" s="6">
        <v>6.82</v>
      </c>
    </row>
    <row r="14797" spans="1:2" x14ac:dyDescent="0.25">
      <c r="A14797" s="7"/>
      <c r="B14797" s="6">
        <v>5.7</v>
      </c>
    </row>
    <row r="14798" spans="1:2" x14ac:dyDescent="0.25">
      <c r="A14798" s="7"/>
      <c r="B14798" s="6">
        <v>3.36</v>
      </c>
    </row>
    <row r="14799" spans="1:2" x14ac:dyDescent="0.25">
      <c r="A14799" s="7"/>
      <c r="B14799" s="6">
        <v>4.6399999999999997</v>
      </c>
    </row>
    <row r="14800" spans="1:2" x14ac:dyDescent="0.25">
      <c r="A14800" s="7"/>
      <c r="B14800" s="6">
        <v>8.17</v>
      </c>
    </row>
    <row r="14801" spans="1:2" x14ac:dyDescent="0.25">
      <c r="A14801" s="7"/>
      <c r="B14801" s="6">
        <v>7.71</v>
      </c>
    </row>
    <row r="14802" spans="1:2" x14ac:dyDescent="0.25">
      <c r="A14802" s="7"/>
      <c r="B14802" s="6">
        <v>7.9</v>
      </c>
    </row>
    <row r="14803" spans="1:2" x14ac:dyDescent="0.25">
      <c r="A14803" s="7"/>
      <c r="B14803" s="6">
        <v>7.54</v>
      </c>
    </row>
    <row r="14804" spans="1:2" x14ac:dyDescent="0.25">
      <c r="A14804" s="7"/>
      <c r="B14804" s="6">
        <v>7.35</v>
      </c>
    </row>
    <row r="14805" spans="1:2" x14ac:dyDescent="0.25">
      <c r="A14805" s="7"/>
      <c r="B14805" s="6">
        <v>13.4</v>
      </c>
    </row>
    <row r="14806" spans="1:2" x14ac:dyDescent="0.25">
      <c r="A14806" s="7"/>
      <c r="B14806" s="6">
        <v>10.29</v>
      </c>
    </row>
    <row r="14807" spans="1:2" x14ac:dyDescent="0.25">
      <c r="A14807" s="7"/>
      <c r="B14807" s="6">
        <v>10.17</v>
      </c>
    </row>
    <row r="14808" spans="1:2" x14ac:dyDescent="0.25">
      <c r="A14808" s="7"/>
      <c r="B14808" s="6">
        <v>8.4600000000000009</v>
      </c>
    </row>
    <row r="14809" spans="1:2" x14ac:dyDescent="0.25">
      <c r="A14809" s="7"/>
      <c r="B14809" s="6">
        <v>6.85</v>
      </c>
    </row>
    <row r="14810" spans="1:2" x14ac:dyDescent="0.25">
      <c r="A14810" s="7"/>
      <c r="B14810" s="6">
        <v>4.2300000000000004</v>
      </c>
    </row>
    <row r="14811" spans="1:2" x14ac:dyDescent="0.25">
      <c r="A14811" s="7"/>
      <c r="B14811" s="6">
        <v>4.82</v>
      </c>
    </row>
    <row r="14812" spans="1:2" x14ac:dyDescent="0.25">
      <c r="A14812" s="7"/>
      <c r="B14812" s="6">
        <v>3.43</v>
      </c>
    </row>
    <row r="14813" spans="1:2" x14ac:dyDescent="0.25">
      <c r="A14813" s="7"/>
      <c r="B14813" s="6">
        <v>5.87</v>
      </c>
    </row>
    <row r="14814" spans="1:2" x14ac:dyDescent="0.25">
      <c r="A14814" s="7"/>
      <c r="B14814" s="6">
        <v>6.12</v>
      </c>
    </row>
    <row r="14815" spans="1:2" x14ac:dyDescent="0.25">
      <c r="A14815" s="7"/>
      <c r="B14815" s="6">
        <v>7.38</v>
      </c>
    </row>
    <row r="14816" spans="1:2" x14ac:dyDescent="0.25">
      <c r="A14816" s="7"/>
      <c r="B14816" s="6">
        <v>6.19</v>
      </c>
    </row>
    <row r="14817" spans="1:2" x14ac:dyDescent="0.25">
      <c r="A14817" s="7"/>
      <c r="B14817" s="6">
        <v>8.23</v>
      </c>
    </row>
    <row r="14818" spans="1:2" x14ac:dyDescent="0.25">
      <c r="A14818" s="7"/>
      <c r="B14818" s="6">
        <v>3.95</v>
      </c>
    </row>
    <row r="14819" spans="1:2" x14ac:dyDescent="0.25">
      <c r="A14819" s="7"/>
      <c r="B14819" s="6">
        <v>8.5399999999999991</v>
      </c>
    </row>
    <row r="14820" spans="1:2" x14ac:dyDescent="0.25">
      <c r="A14820" s="7"/>
      <c r="B14820" s="6">
        <v>6.18</v>
      </c>
    </row>
    <row r="14821" spans="1:2" x14ac:dyDescent="0.25">
      <c r="A14821" s="7"/>
      <c r="B14821" s="6">
        <v>4.67</v>
      </c>
    </row>
    <row r="14822" spans="1:2" x14ac:dyDescent="0.25">
      <c r="A14822" s="7"/>
      <c r="B14822" s="6">
        <v>7.48</v>
      </c>
    </row>
    <row r="14823" spans="1:2" x14ac:dyDescent="0.25">
      <c r="A14823" s="7"/>
      <c r="B14823" s="6">
        <v>5.95</v>
      </c>
    </row>
    <row r="14824" spans="1:2" x14ac:dyDescent="0.25">
      <c r="A14824" s="7"/>
      <c r="B14824" s="6">
        <v>5.0999999999999996</v>
      </c>
    </row>
    <row r="14825" spans="1:2" x14ac:dyDescent="0.25">
      <c r="A14825" s="7"/>
      <c r="B14825" s="6">
        <v>6.74</v>
      </c>
    </row>
    <row r="14826" spans="1:2" x14ac:dyDescent="0.25">
      <c r="A14826" s="7"/>
      <c r="B14826" s="6">
        <v>7.82</v>
      </c>
    </row>
    <row r="14827" spans="1:2" x14ac:dyDescent="0.25">
      <c r="A14827" s="7"/>
      <c r="B14827" s="6">
        <v>9.07</v>
      </c>
    </row>
    <row r="14828" spans="1:2" x14ac:dyDescent="0.25">
      <c r="A14828" s="7"/>
      <c r="B14828" s="6">
        <v>7.99</v>
      </c>
    </row>
    <row r="14829" spans="1:2" x14ac:dyDescent="0.25">
      <c r="A14829" s="7"/>
      <c r="B14829" s="6">
        <v>2.82</v>
      </c>
    </row>
    <row r="14830" spans="1:2" x14ac:dyDescent="0.25">
      <c r="A14830" s="7"/>
      <c r="B14830" s="6">
        <v>3.01</v>
      </c>
    </row>
    <row r="14831" spans="1:2" x14ac:dyDescent="0.25">
      <c r="A14831" s="7"/>
      <c r="B14831" s="6">
        <v>4.7</v>
      </c>
    </row>
    <row r="14832" spans="1:2" x14ac:dyDescent="0.25">
      <c r="A14832" s="7"/>
      <c r="B14832" s="6">
        <v>6.72</v>
      </c>
    </row>
    <row r="14833" spans="1:2" x14ac:dyDescent="0.25">
      <c r="A14833" s="7"/>
      <c r="B14833" s="6">
        <v>12.72</v>
      </c>
    </row>
    <row r="14834" spans="1:2" x14ac:dyDescent="0.25">
      <c r="A14834" s="7"/>
      <c r="B14834" s="6">
        <v>10.36</v>
      </c>
    </row>
    <row r="14835" spans="1:2" x14ac:dyDescent="0.25">
      <c r="A14835" s="7"/>
      <c r="B14835" s="6">
        <v>7.88</v>
      </c>
    </row>
    <row r="14836" spans="1:2" x14ac:dyDescent="0.25">
      <c r="A14836" s="7"/>
      <c r="B14836" s="6">
        <v>9.58</v>
      </c>
    </row>
    <row r="14837" spans="1:2" x14ac:dyDescent="0.25">
      <c r="A14837" s="7"/>
      <c r="B14837" s="6">
        <v>7.41</v>
      </c>
    </row>
    <row r="14838" spans="1:2" x14ac:dyDescent="0.25">
      <c r="A14838" s="7"/>
      <c r="B14838" s="6">
        <v>9.3000000000000007</v>
      </c>
    </row>
    <row r="14839" spans="1:2" x14ac:dyDescent="0.25">
      <c r="A14839" s="7"/>
      <c r="B14839" s="6">
        <v>9.42</v>
      </c>
    </row>
    <row r="14840" spans="1:2" x14ac:dyDescent="0.25">
      <c r="A14840" s="7"/>
      <c r="B14840" s="6">
        <v>10.050000000000001</v>
      </c>
    </row>
    <row r="14841" spans="1:2" x14ac:dyDescent="0.25">
      <c r="A14841" s="7"/>
      <c r="B14841" s="6">
        <v>11.95</v>
      </c>
    </row>
    <row r="14842" spans="1:2" x14ac:dyDescent="0.25">
      <c r="A14842" s="7"/>
      <c r="B14842" s="6">
        <v>4.51</v>
      </c>
    </row>
    <row r="14843" spans="1:2" x14ac:dyDescent="0.25">
      <c r="A14843" s="7"/>
      <c r="B14843" s="6">
        <v>4.17</v>
      </c>
    </row>
    <row r="14844" spans="1:2" x14ac:dyDescent="0.25">
      <c r="A14844" s="7"/>
      <c r="B14844" s="6">
        <v>5.32</v>
      </c>
    </row>
    <row r="14845" spans="1:2" x14ac:dyDescent="0.25">
      <c r="A14845" s="7"/>
      <c r="B14845" s="6">
        <v>4.7300000000000004</v>
      </c>
    </row>
    <row r="14846" spans="1:2" x14ac:dyDescent="0.25">
      <c r="A14846" s="7"/>
      <c r="B14846" s="6">
        <v>12.14</v>
      </c>
    </row>
    <row r="14847" spans="1:2" x14ac:dyDescent="0.25">
      <c r="A14847" s="7"/>
      <c r="B14847" s="6">
        <v>8.2100000000000009</v>
      </c>
    </row>
    <row r="14848" spans="1:2" x14ac:dyDescent="0.25">
      <c r="A14848" s="7"/>
      <c r="B14848" s="6">
        <v>8</v>
      </c>
    </row>
    <row r="14849" spans="1:2" x14ac:dyDescent="0.25">
      <c r="A14849" s="7"/>
      <c r="B14849" s="6">
        <v>4.3899999999999997</v>
      </c>
    </row>
    <row r="14850" spans="1:2" x14ac:dyDescent="0.25">
      <c r="A14850" s="7"/>
      <c r="B14850" s="6">
        <v>2.52</v>
      </c>
    </row>
    <row r="14851" spans="1:2" x14ac:dyDescent="0.25">
      <c r="A14851" s="7"/>
      <c r="B14851" s="6">
        <v>5.86</v>
      </c>
    </row>
    <row r="14852" spans="1:2" x14ac:dyDescent="0.25">
      <c r="A14852" s="7"/>
      <c r="B14852" s="6">
        <v>8.43</v>
      </c>
    </row>
    <row r="14853" spans="1:2" x14ac:dyDescent="0.25">
      <c r="A14853" s="7"/>
      <c r="B14853" s="6">
        <v>5.64</v>
      </c>
    </row>
    <row r="14854" spans="1:2" x14ac:dyDescent="0.25">
      <c r="A14854" s="7"/>
      <c r="B14854" s="6">
        <v>4.0599999999999996</v>
      </c>
    </row>
    <row r="14855" spans="1:2" x14ac:dyDescent="0.25">
      <c r="A14855" s="7"/>
      <c r="B14855" s="6">
        <v>6.67</v>
      </c>
    </row>
    <row r="14856" spans="1:2" x14ac:dyDescent="0.25">
      <c r="A14856" s="7"/>
      <c r="B14856" s="6">
        <v>5.89</v>
      </c>
    </row>
    <row r="14857" spans="1:2" x14ac:dyDescent="0.25">
      <c r="A14857" s="7"/>
      <c r="B14857" s="6">
        <v>7.06</v>
      </c>
    </row>
    <row r="14858" spans="1:2" x14ac:dyDescent="0.25">
      <c r="A14858" s="7"/>
      <c r="B14858" s="6">
        <v>7.28</v>
      </c>
    </row>
    <row r="14859" spans="1:2" x14ac:dyDescent="0.25">
      <c r="A14859" s="7"/>
      <c r="B14859" s="6">
        <v>6.79</v>
      </c>
    </row>
    <row r="14860" spans="1:2" x14ac:dyDescent="0.25">
      <c r="A14860" s="7"/>
      <c r="B14860" s="6">
        <v>7.15</v>
      </c>
    </row>
    <row r="14861" spans="1:2" x14ac:dyDescent="0.25">
      <c r="A14861" s="7"/>
      <c r="B14861" s="6">
        <v>7.33</v>
      </c>
    </row>
    <row r="14862" spans="1:2" x14ac:dyDescent="0.25">
      <c r="A14862" s="7"/>
      <c r="B14862" s="6">
        <v>4.96</v>
      </c>
    </row>
    <row r="14863" spans="1:2" x14ac:dyDescent="0.25">
      <c r="A14863" s="7"/>
      <c r="B14863" s="6">
        <v>8.84</v>
      </c>
    </row>
    <row r="14864" spans="1:2" x14ac:dyDescent="0.25">
      <c r="A14864" s="7"/>
      <c r="B14864" s="6">
        <v>10.01</v>
      </c>
    </row>
    <row r="14865" spans="1:2" x14ac:dyDescent="0.25">
      <c r="A14865" s="7"/>
      <c r="B14865" s="6">
        <v>10.32</v>
      </c>
    </row>
    <row r="14866" spans="1:2" x14ac:dyDescent="0.25">
      <c r="A14866" s="7"/>
      <c r="B14866" s="6">
        <v>8.93</v>
      </c>
    </row>
    <row r="14867" spans="1:2" x14ac:dyDescent="0.25">
      <c r="A14867" s="7"/>
      <c r="B14867" s="6">
        <v>5.46</v>
      </c>
    </row>
    <row r="14868" spans="1:2" x14ac:dyDescent="0.25">
      <c r="A14868" s="7"/>
      <c r="B14868" s="6">
        <v>3.87</v>
      </c>
    </row>
    <row r="14869" spans="1:2" x14ac:dyDescent="0.25">
      <c r="A14869" s="7"/>
      <c r="B14869" s="6">
        <v>5.28</v>
      </c>
    </row>
    <row r="14870" spans="1:2" x14ac:dyDescent="0.25">
      <c r="A14870" s="7"/>
      <c r="B14870" s="6">
        <v>4.25</v>
      </c>
    </row>
    <row r="14871" spans="1:2" x14ac:dyDescent="0.25">
      <c r="A14871" s="7"/>
      <c r="B14871" s="6">
        <v>4.9400000000000004</v>
      </c>
    </row>
    <row r="14872" spans="1:2" x14ac:dyDescent="0.25">
      <c r="A14872" s="7"/>
      <c r="B14872" s="6">
        <v>9.2100000000000009</v>
      </c>
    </row>
    <row r="14873" spans="1:2" x14ac:dyDescent="0.25">
      <c r="A14873" s="7"/>
      <c r="B14873" s="6">
        <v>7.63</v>
      </c>
    </row>
    <row r="14874" spans="1:2" x14ac:dyDescent="0.25">
      <c r="A14874" s="7"/>
      <c r="B14874" s="6">
        <v>8.61</v>
      </c>
    </row>
    <row r="14875" spans="1:2" x14ac:dyDescent="0.25">
      <c r="A14875" s="7"/>
      <c r="B14875" s="6">
        <v>8.52</v>
      </c>
    </row>
    <row r="14876" spans="1:2" x14ac:dyDescent="0.25">
      <c r="A14876" s="7"/>
      <c r="B14876" s="6">
        <v>6.58</v>
      </c>
    </row>
    <row r="14877" spans="1:2" x14ac:dyDescent="0.25">
      <c r="A14877" s="7"/>
      <c r="B14877" s="6">
        <v>5.43</v>
      </c>
    </row>
    <row r="14878" spans="1:2" x14ac:dyDescent="0.25">
      <c r="A14878" s="7"/>
      <c r="B14878" s="6">
        <v>5.18</v>
      </c>
    </row>
    <row r="14879" spans="1:2" x14ac:dyDescent="0.25">
      <c r="A14879" s="7"/>
      <c r="B14879" s="6">
        <v>5.32</v>
      </c>
    </row>
    <row r="14880" spans="1:2" x14ac:dyDescent="0.25">
      <c r="A14880" s="7"/>
      <c r="B14880" s="6">
        <v>3.98</v>
      </c>
    </row>
    <row r="14881" spans="1:2" x14ac:dyDescent="0.25">
      <c r="A14881" s="7"/>
      <c r="B14881" s="6">
        <v>5.61</v>
      </c>
    </row>
    <row r="14882" spans="1:2" x14ac:dyDescent="0.25">
      <c r="A14882" s="7"/>
      <c r="B14882" s="6">
        <v>3.38</v>
      </c>
    </row>
    <row r="14883" spans="1:2" x14ac:dyDescent="0.25">
      <c r="A14883" s="7"/>
      <c r="B14883" s="6">
        <v>7.43</v>
      </c>
    </row>
    <row r="14884" spans="1:2" x14ac:dyDescent="0.25">
      <c r="A14884" s="7"/>
      <c r="B14884" s="6">
        <v>5.34</v>
      </c>
    </row>
    <row r="14885" spans="1:2" x14ac:dyDescent="0.25">
      <c r="A14885" s="7"/>
      <c r="B14885" s="6">
        <v>6.79</v>
      </c>
    </row>
    <row r="14886" spans="1:2" x14ac:dyDescent="0.25">
      <c r="A14886" s="7"/>
      <c r="B14886" s="6">
        <v>6.05</v>
      </c>
    </row>
    <row r="14887" spans="1:2" x14ac:dyDescent="0.25">
      <c r="A14887" s="7"/>
      <c r="B14887" s="6">
        <v>1.55</v>
      </c>
    </row>
    <row r="14888" spans="1:2" x14ac:dyDescent="0.25">
      <c r="A14888" s="7"/>
      <c r="B14888" s="6">
        <v>7.98</v>
      </c>
    </row>
    <row r="14889" spans="1:2" x14ac:dyDescent="0.25">
      <c r="A14889" s="7"/>
      <c r="B14889" s="6">
        <v>6.87</v>
      </c>
    </row>
    <row r="14890" spans="1:2" x14ac:dyDescent="0.25">
      <c r="A14890" s="7"/>
      <c r="B14890" s="6">
        <v>12.27</v>
      </c>
    </row>
    <row r="14891" spans="1:2" x14ac:dyDescent="0.25">
      <c r="A14891" s="7"/>
      <c r="B14891" s="6">
        <v>10.51</v>
      </c>
    </row>
    <row r="14892" spans="1:2" x14ac:dyDescent="0.25">
      <c r="A14892" s="7"/>
      <c r="B14892" s="6">
        <v>6.95</v>
      </c>
    </row>
    <row r="14893" spans="1:2" x14ac:dyDescent="0.25">
      <c r="A14893" s="7"/>
      <c r="B14893" s="6">
        <v>7.29</v>
      </c>
    </row>
    <row r="14894" spans="1:2" x14ac:dyDescent="0.25">
      <c r="A14894" s="7"/>
      <c r="B14894" s="6">
        <v>11.39</v>
      </c>
    </row>
    <row r="14895" spans="1:2" x14ac:dyDescent="0.25">
      <c r="A14895" s="7"/>
      <c r="B14895" s="6">
        <v>4.05</v>
      </c>
    </row>
    <row r="14896" spans="1:2" x14ac:dyDescent="0.25">
      <c r="A14896" s="7"/>
      <c r="B14896" s="6">
        <v>7.15</v>
      </c>
    </row>
    <row r="14897" spans="1:2" x14ac:dyDescent="0.25">
      <c r="A14897" s="7"/>
      <c r="B14897" s="6">
        <v>2.66</v>
      </c>
    </row>
    <row r="14898" spans="1:2" x14ac:dyDescent="0.25">
      <c r="A14898" s="7"/>
      <c r="B14898" s="6">
        <v>7.77</v>
      </c>
    </row>
    <row r="14899" spans="1:2" x14ac:dyDescent="0.25">
      <c r="A14899" s="7"/>
      <c r="B14899" s="6">
        <v>6.65</v>
      </c>
    </row>
    <row r="14900" spans="1:2" x14ac:dyDescent="0.25">
      <c r="A14900" s="7"/>
      <c r="B14900" s="6">
        <v>5.7</v>
      </c>
    </row>
    <row r="14901" spans="1:2" x14ac:dyDescent="0.25">
      <c r="A14901" s="7"/>
      <c r="B14901" s="6">
        <v>4.53</v>
      </c>
    </row>
    <row r="14902" spans="1:2" x14ac:dyDescent="0.25">
      <c r="A14902" s="7"/>
      <c r="B14902" s="6">
        <v>2.74</v>
      </c>
    </row>
    <row r="14903" spans="1:2" x14ac:dyDescent="0.25">
      <c r="A14903" s="7"/>
      <c r="B14903" s="6">
        <v>2.78</v>
      </c>
    </row>
    <row r="14904" spans="1:2" x14ac:dyDescent="0.25">
      <c r="A14904" s="7"/>
      <c r="B14904" s="6">
        <v>4.03</v>
      </c>
    </row>
    <row r="14905" spans="1:2" x14ac:dyDescent="0.25">
      <c r="A14905" s="7"/>
      <c r="B14905" s="6">
        <v>1.21</v>
      </c>
    </row>
    <row r="14906" spans="1:2" x14ac:dyDescent="0.25">
      <c r="A14906" s="7"/>
      <c r="B14906" s="6">
        <v>7.23</v>
      </c>
    </row>
    <row r="14907" spans="1:2" x14ac:dyDescent="0.25">
      <c r="A14907" s="7"/>
      <c r="B14907" s="6">
        <v>7.98</v>
      </c>
    </row>
    <row r="14908" spans="1:2" x14ac:dyDescent="0.25">
      <c r="A14908" s="7"/>
      <c r="B14908" s="6">
        <v>8.7899999999999991</v>
      </c>
    </row>
    <row r="14909" spans="1:2" x14ac:dyDescent="0.25">
      <c r="A14909" s="7"/>
      <c r="B14909" s="6">
        <v>10.14</v>
      </c>
    </row>
    <row r="14910" spans="1:2" x14ac:dyDescent="0.25">
      <c r="A14910" s="7"/>
      <c r="B14910" s="6">
        <v>1.87</v>
      </c>
    </row>
    <row r="14911" spans="1:2" x14ac:dyDescent="0.25">
      <c r="A14911" s="7"/>
      <c r="B14911" s="6">
        <v>1.41</v>
      </c>
    </row>
    <row r="14912" spans="1:2" x14ac:dyDescent="0.25">
      <c r="A14912" s="7"/>
      <c r="B14912" s="6">
        <v>10.74</v>
      </c>
    </row>
    <row r="14913" spans="1:2" x14ac:dyDescent="0.25">
      <c r="A14913" s="7"/>
      <c r="B14913" s="6">
        <v>6.22</v>
      </c>
    </row>
    <row r="14914" spans="1:2" x14ac:dyDescent="0.25">
      <c r="A14914" s="7"/>
      <c r="B14914" s="6">
        <v>4.63</v>
      </c>
    </row>
    <row r="14915" spans="1:2" x14ac:dyDescent="0.25">
      <c r="A14915" s="7"/>
      <c r="B14915" s="6">
        <v>4.8099999999999996</v>
      </c>
    </row>
    <row r="14916" spans="1:2" x14ac:dyDescent="0.25">
      <c r="A14916" s="7"/>
      <c r="B14916" s="6">
        <v>9.99</v>
      </c>
    </row>
    <row r="14917" spans="1:2" x14ac:dyDescent="0.25">
      <c r="A14917" s="7"/>
      <c r="B14917" s="6">
        <v>5.4</v>
      </c>
    </row>
    <row r="14918" spans="1:2" x14ac:dyDescent="0.25">
      <c r="A14918" s="7"/>
      <c r="B14918" s="6">
        <v>6.5</v>
      </c>
    </row>
    <row r="14919" spans="1:2" x14ac:dyDescent="0.25">
      <c r="A14919" s="7"/>
      <c r="B14919" s="6">
        <v>8.59</v>
      </c>
    </row>
    <row r="14920" spans="1:2" x14ac:dyDescent="0.25">
      <c r="A14920" s="7"/>
      <c r="B14920" s="6">
        <v>9.76</v>
      </c>
    </row>
    <row r="14921" spans="1:2" x14ac:dyDescent="0.25">
      <c r="A14921" s="7"/>
      <c r="B14921" s="6">
        <v>7.01</v>
      </c>
    </row>
    <row r="14922" spans="1:2" x14ac:dyDescent="0.25">
      <c r="A14922" s="7"/>
      <c r="B14922" s="6">
        <v>6.23</v>
      </c>
    </row>
    <row r="14923" spans="1:2" x14ac:dyDescent="0.25">
      <c r="A14923" s="7"/>
      <c r="B14923" s="6">
        <v>7.05</v>
      </c>
    </row>
    <row r="14924" spans="1:2" x14ac:dyDescent="0.25">
      <c r="A14924" s="7"/>
      <c r="B14924" s="6">
        <v>14.2</v>
      </c>
    </row>
    <row r="14925" spans="1:2" x14ac:dyDescent="0.25">
      <c r="A14925" s="7"/>
      <c r="B14925" s="6">
        <v>12.37</v>
      </c>
    </row>
    <row r="14926" spans="1:2" x14ac:dyDescent="0.25">
      <c r="A14926" s="7"/>
      <c r="B14926" s="6">
        <v>5.33</v>
      </c>
    </row>
    <row r="14927" spans="1:2" x14ac:dyDescent="0.25">
      <c r="A14927" s="7"/>
      <c r="B14927" s="6">
        <v>6.61</v>
      </c>
    </row>
    <row r="14928" spans="1:2" x14ac:dyDescent="0.25">
      <c r="A14928" s="7"/>
      <c r="B14928" s="6">
        <v>8.35</v>
      </c>
    </row>
    <row r="14929" spans="1:2" x14ac:dyDescent="0.25">
      <c r="A14929" s="7"/>
      <c r="B14929" s="6">
        <v>3.45</v>
      </c>
    </row>
    <row r="14930" spans="1:2" x14ac:dyDescent="0.25">
      <c r="A14930" s="7"/>
      <c r="B14930" s="6">
        <v>9.8000000000000007</v>
      </c>
    </row>
    <row r="14931" spans="1:2" x14ac:dyDescent="0.25">
      <c r="A14931" s="7"/>
      <c r="B14931" s="6">
        <v>2.4500000000000002</v>
      </c>
    </row>
    <row r="14932" spans="1:2" x14ac:dyDescent="0.25">
      <c r="A14932" s="7"/>
      <c r="B14932" s="6">
        <v>7.06</v>
      </c>
    </row>
    <row r="14933" spans="1:2" x14ac:dyDescent="0.25">
      <c r="A14933" s="7"/>
      <c r="B14933" s="6">
        <v>4.04</v>
      </c>
    </row>
    <row r="14934" spans="1:2" x14ac:dyDescent="0.25">
      <c r="A14934" s="7"/>
      <c r="B14934" s="6">
        <v>7.87</v>
      </c>
    </row>
    <row r="14935" spans="1:2" x14ac:dyDescent="0.25">
      <c r="A14935" s="7"/>
      <c r="B14935" s="6">
        <v>6.46</v>
      </c>
    </row>
    <row r="14936" spans="1:2" x14ac:dyDescent="0.25">
      <c r="A14936" s="7"/>
      <c r="B14936" s="6">
        <v>5.46</v>
      </c>
    </row>
    <row r="14937" spans="1:2" x14ac:dyDescent="0.25">
      <c r="A14937" s="7"/>
      <c r="B14937" s="6">
        <v>2.66</v>
      </c>
    </row>
    <row r="14938" spans="1:2" x14ac:dyDescent="0.25">
      <c r="A14938" s="7"/>
      <c r="B14938" s="6">
        <v>8.43</v>
      </c>
    </row>
    <row r="14939" spans="1:2" x14ac:dyDescent="0.25">
      <c r="A14939" s="7"/>
      <c r="B14939" s="6">
        <v>6.03</v>
      </c>
    </row>
    <row r="14940" spans="1:2" x14ac:dyDescent="0.25">
      <c r="A14940" s="7"/>
      <c r="B14940" s="6">
        <v>5.57</v>
      </c>
    </row>
    <row r="14941" spans="1:2" x14ac:dyDescent="0.25">
      <c r="A14941" s="7"/>
      <c r="B14941" s="6">
        <v>4.91</v>
      </c>
    </row>
    <row r="14942" spans="1:2" x14ac:dyDescent="0.25">
      <c r="A14942" s="7"/>
      <c r="B14942" s="6">
        <v>7.44</v>
      </c>
    </row>
    <row r="14943" spans="1:2" x14ac:dyDescent="0.25">
      <c r="A14943" s="7"/>
      <c r="B14943" s="6">
        <v>9.6999999999999993</v>
      </c>
    </row>
    <row r="14944" spans="1:2" x14ac:dyDescent="0.25">
      <c r="A14944" s="7"/>
      <c r="B14944" s="6">
        <v>6.5</v>
      </c>
    </row>
    <row r="14945" spans="1:2" x14ac:dyDescent="0.25">
      <c r="A14945" s="7"/>
      <c r="B14945" s="6">
        <v>8.1199999999999992</v>
      </c>
    </row>
    <row r="14946" spans="1:2" x14ac:dyDescent="0.25">
      <c r="A14946" s="7"/>
      <c r="B14946" s="6">
        <v>7.47</v>
      </c>
    </row>
    <row r="14947" spans="1:2" x14ac:dyDescent="0.25">
      <c r="A14947" s="7"/>
      <c r="B14947" s="6">
        <v>9.02</v>
      </c>
    </row>
    <row r="14948" spans="1:2" x14ac:dyDescent="0.25">
      <c r="A14948" s="7"/>
      <c r="B14948" s="6">
        <v>5.29</v>
      </c>
    </row>
    <row r="14949" spans="1:2" x14ac:dyDescent="0.25">
      <c r="A14949" s="7"/>
      <c r="B14949" s="6">
        <v>5.62</v>
      </c>
    </row>
    <row r="14950" spans="1:2" x14ac:dyDescent="0.25">
      <c r="A14950" s="7"/>
      <c r="B14950" s="6">
        <v>2.1</v>
      </c>
    </row>
    <row r="14951" spans="1:2" x14ac:dyDescent="0.25">
      <c r="A14951" s="7"/>
      <c r="B14951" s="6">
        <v>5.87</v>
      </c>
    </row>
    <row r="14952" spans="1:2" x14ac:dyDescent="0.25">
      <c r="A14952" s="7"/>
      <c r="B14952" s="6">
        <v>6.49</v>
      </c>
    </row>
    <row r="14953" spans="1:2" x14ac:dyDescent="0.25">
      <c r="A14953" s="7"/>
      <c r="B14953" s="6">
        <v>4.46</v>
      </c>
    </row>
    <row r="14954" spans="1:2" x14ac:dyDescent="0.25">
      <c r="A14954" s="7"/>
      <c r="B14954" s="6">
        <v>4.6100000000000003</v>
      </c>
    </row>
    <row r="14955" spans="1:2" x14ac:dyDescent="0.25">
      <c r="A14955" s="7"/>
      <c r="B14955" s="6">
        <v>6.65</v>
      </c>
    </row>
    <row r="14956" spans="1:2" x14ac:dyDescent="0.25">
      <c r="A14956" s="7"/>
      <c r="B14956" s="6">
        <v>6.49</v>
      </c>
    </row>
    <row r="14957" spans="1:2" x14ac:dyDescent="0.25">
      <c r="A14957" s="7"/>
      <c r="B14957" s="6">
        <v>6.83</v>
      </c>
    </row>
    <row r="14958" spans="1:2" x14ac:dyDescent="0.25">
      <c r="A14958" s="7"/>
      <c r="B14958" s="6">
        <v>9.7899999999999991</v>
      </c>
    </row>
    <row r="14959" spans="1:2" x14ac:dyDescent="0.25">
      <c r="A14959" s="7"/>
      <c r="B14959" s="6">
        <v>7.83</v>
      </c>
    </row>
    <row r="14960" spans="1:2" x14ac:dyDescent="0.25">
      <c r="A14960" s="7"/>
      <c r="B14960" s="6">
        <v>4.6500000000000004</v>
      </c>
    </row>
    <row r="14961" spans="1:2" x14ac:dyDescent="0.25">
      <c r="A14961" s="7"/>
      <c r="B14961" s="6">
        <v>4.0599999999999996</v>
      </c>
    </row>
    <row r="14962" spans="1:2" x14ac:dyDescent="0.25">
      <c r="A14962" s="7"/>
      <c r="B14962" s="6">
        <v>3.19</v>
      </c>
    </row>
    <row r="14963" spans="1:2" x14ac:dyDescent="0.25">
      <c r="A14963" s="7"/>
      <c r="B14963" s="6">
        <v>3.67</v>
      </c>
    </row>
    <row r="14964" spans="1:2" x14ac:dyDescent="0.25">
      <c r="A14964" s="7"/>
      <c r="B14964" s="6">
        <v>4.84</v>
      </c>
    </row>
    <row r="14965" spans="1:2" x14ac:dyDescent="0.25">
      <c r="A14965" s="7"/>
      <c r="B14965" s="6">
        <v>4.08</v>
      </c>
    </row>
    <row r="14966" spans="1:2" x14ac:dyDescent="0.25">
      <c r="A14966" s="7"/>
      <c r="B14966" s="6">
        <v>7.29</v>
      </c>
    </row>
    <row r="14967" spans="1:2" x14ac:dyDescent="0.25">
      <c r="A14967" s="7"/>
      <c r="B14967" s="6">
        <v>8.0500000000000007</v>
      </c>
    </row>
    <row r="14968" spans="1:2" x14ac:dyDescent="0.25">
      <c r="A14968" s="7"/>
      <c r="B14968" s="6">
        <v>8.7799999999999994</v>
      </c>
    </row>
    <row r="14969" spans="1:2" x14ac:dyDescent="0.25">
      <c r="A14969" s="7"/>
      <c r="B14969" s="6">
        <v>13.18</v>
      </c>
    </row>
    <row r="14970" spans="1:2" x14ac:dyDescent="0.25">
      <c r="A14970" s="7"/>
      <c r="B14970" s="6">
        <v>3.64</v>
      </c>
    </row>
    <row r="14971" spans="1:2" x14ac:dyDescent="0.25">
      <c r="A14971" s="7"/>
      <c r="B14971" s="6">
        <v>8.6300000000000008</v>
      </c>
    </row>
    <row r="14972" spans="1:2" x14ac:dyDescent="0.25">
      <c r="A14972" s="7"/>
      <c r="B14972" s="6">
        <v>5.97</v>
      </c>
    </row>
    <row r="14973" spans="1:2" x14ac:dyDescent="0.25">
      <c r="A14973" s="7"/>
      <c r="B14973" s="6">
        <v>6.5</v>
      </c>
    </row>
    <row r="14974" spans="1:2" x14ac:dyDescent="0.25">
      <c r="A14974" s="7"/>
      <c r="B14974" s="6">
        <v>9.43</v>
      </c>
    </row>
    <row r="14975" spans="1:2" x14ac:dyDescent="0.25">
      <c r="A14975" s="7"/>
      <c r="B14975" s="6">
        <v>6.53</v>
      </c>
    </row>
    <row r="14976" spans="1:2" x14ac:dyDescent="0.25">
      <c r="A14976" s="7"/>
      <c r="B14976" s="6">
        <v>4.32</v>
      </c>
    </row>
    <row r="14977" spans="1:2" x14ac:dyDescent="0.25">
      <c r="A14977" s="7"/>
      <c r="B14977" s="6">
        <v>6.03</v>
      </c>
    </row>
    <row r="14978" spans="1:2" x14ac:dyDescent="0.25">
      <c r="A14978" s="7"/>
      <c r="B14978" s="6">
        <v>6.16</v>
      </c>
    </row>
    <row r="14979" spans="1:2" x14ac:dyDescent="0.25">
      <c r="A14979" s="7"/>
      <c r="B14979" s="6">
        <v>1.92</v>
      </c>
    </row>
    <row r="14980" spans="1:2" x14ac:dyDescent="0.25">
      <c r="A14980" s="7"/>
      <c r="B14980" s="6">
        <v>3.96</v>
      </c>
    </row>
    <row r="14981" spans="1:2" x14ac:dyDescent="0.25">
      <c r="A14981" s="7"/>
      <c r="B14981" s="6">
        <v>9.18</v>
      </c>
    </row>
    <row r="14982" spans="1:2" x14ac:dyDescent="0.25">
      <c r="A14982" s="7"/>
      <c r="B14982" s="6">
        <v>3.11</v>
      </c>
    </row>
    <row r="14983" spans="1:2" x14ac:dyDescent="0.25">
      <c r="A14983" s="7"/>
      <c r="B14983" s="6">
        <v>6.12</v>
      </c>
    </row>
    <row r="14984" spans="1:2" x14ac:dyDescent="0.25">
      <c r="A14984" s="7"/>
      <c r="B14984" s="6">
        <v>6.25</v>
      </c>
    </row>
    <row r="14985" spans="1:2" x14ac:dyDescent="0.25">
      <c r="A14985" s="7"/>
      <c r="B14985" s="6">
        <v>8.16</v>
      </c>
    </row>
    <row r="14986" spans="1:2" x14ac:dyDescent="0.25">
      <c r="A14986" s="7"/>
      <c r="B14986" s="6">
        <v>7.46</v>
      </c>
    </row>
    <row r="14987" spans="1:2" x14ac:dyDescent="0.25">
      <c r="A14987" s="7"/>
      <c r="B14987" s="6">
        <v>8.9</v>
      </c>
    </row>
    <row r="14988" spans="1:2" x14ac:dyDescent="0.25">
      <c r="A14988" s="7"/>
      <c r="B14988" s="6">
        <v>9.65</v>
      </c>
    </row>
    <row r="14989" spans="1:2" x14ac:dyDescent="0.25">
      <c r="A14989" s="7"/>
      <c r="B14989" s="6">
        <v>6.11</v>
      </c>
    </row>
    <row r="14990" spans="1:2" x14ac:dyDescent="0.25">
      <c r="A14990" s="7"/>
      <c r="B14990" s="6">
        <v>9</v>
      </c>
    </row>
    <row r="14991" spans="1:2" x14ac:dyDescent="0.25">
      <c r="A14991" s="7"/>
      <c r="B14991" s="6">
        <v>5.3</v>
      </c>
    </row>
    <row r="14992" spans="1:2" x14ac:dyDescent="0.25">
      <c r="A14992" s="7"/>
      <c r="B14992" s="6">
        <v>7.73</v>
      </c>
    </row>
    <row r="14993" spans="1:2" x14ac:dyDescent="0.25">
      <c r="A14993" s="7"/>
      <c r="B14993" s="6">
        <v>4.55</v>
      </c>
    </row>
    <row r="14994" spans="1:2" x14ac:dyDescent="0.25">
      <c r="A14994" s="7"/>
      <c r="B14994" s="6">
        <v>6.84</v>
      </c>
    </row>
    <row r="14995" spans="1:2" x14ac:dyDescent="0.25">
      <c r="A14995" s="7"/>
      <c r="B14995" s="6">
        <v>6.36</v>
      </c>
    </row>
    <row r="14996" spans="1:2" x14ac:dyDescent="0.25">
      <c r="A14996" s="7"/>
      <c r="B14996" s="6">
        <v>5.55</v>
      </c>
    </row>
    <row r="14997" spans="1:2" x14ac:dyDescent="0.25">
      <c r="A14997" s="7"/>
      <c r="B14997" s="6">
        <v>3.01</v>
      </c>
    </row>
    <row r="14998" spans="1:2" x14ac:dyDescent="0.25">
      <c r="A14998" s="7"/>
      <c r="B14998" s="6">
        <v>2.0499999999999998</v>
      </c>
    </row>
    <row r="14999" spans="1:2" x14ac:dyDescent="0.25">
      <c r="A14999" s="7"/>
      <c r="B14999" s="6">
        <v>4.62</v>
      </c>
    </row>
    <row r="15000" spans="1:2" x14ac:dyDescent="0.25">
      <c r="A15000" s="7"/>
      <c r="B15000" s="6">
        <v>3.65</v>
      </c>
    </row>
    <row r="15001" spans="1:2" x14ac:dyDescent="0.25">
      <c r="A15001" s="7"/>
      <c r="B15001" s="6">
        <v>6.23</v>
      </c>
    </row>
    <row r="15002" spans="1:2" x14ac:dyDescent="0.25">
      <c r="A15002" s="7"/>
      <c r="B15002" s="6">
        <v>4.47</v>
      </c>
    </row>
    <row r="15003" spans="1:2" x14ac:dyDescent="0.25">
      <c r="A15003" s="7"/>
      <c r="B15003" s="6">
        <v>9.4600000000000009</v>
      </c>
    </row>
    <row r="15004" spans="1:2" x14ac:dyDescent="0.25">
      <c r="A15004" s="7"/>
      <c r="B15004" s="6">
        <v>4.8899999999999997</v>
      </c>
    </row>
    <row r="15005" spans="1:2" x14ac:dyDescent="0.25">
      <c r="A15005" s="7"/>
      <c r="B15005" s="6">
        <v>6.7</v>
      </c>
    </row>
    <row r="15006" spans="1:2" x14ac:dyDescent="0.25">
      <c r="A15006" s="7"/>
      <c r="B15006" s="6">
        <v>7.13</v>
      </c>
    </row>
    <row r="15007" spans="1:2" x14ac:dyDescent="0.25">
      <c r="A15007" s="7"/>
      <c r="B15007" s="6">
        <v>9.5</v>
      </c>
    </row>
    <row r="15008" spans="1:2" x14ac:dyDescent="0.25">
      <c r="A15008" s="7"/>
      <c r="B15008" s="6">
        <v>5.38</v>
      </c>
    </row>
    <row r="15009" spans="1:2" x14ac:dyDescent="0.25">
      <c r="A15009" s="7"/>
      <c r="B15009" s="6">
        <v>6.34</v>
      </c>
    </row>
    <row r="15010" spans="1:2" x14ac:dyDescent="0.25">
      <c r="A15010" s="7"/>
      <c r="B15010" s="6">
        <v>6.95</v>
      </c>
    </row>
    <row r="15011" spans="1:2" x14ac:dyDescent="0.25">
      <c r="A15011" s="7"/>
      <c r="B15011" s="6">
        <v>4.03</v>
      </c>
    </row>
    <row r="15012" spans="1:2" x14ac:dyDescent="0.25">
      <c r="A15012" s="7"/>
      <c r="B15012" s="6">
        <v>2.54</v>
      </c>
    </row>
    <row r="15013" spans="1:2" x14ac:dyDescent="0.25">
      <c r="A15013" s="7"/>
      <c r="B15013" s="6">
        <v>1.37</v>
      </c>
    </row>
    <row r="15014" spans="1:2" x14ac:dyDescent="0.25">
      <c r="A15014" s="7"/>
      <c r="B15014" s="6">
        <v>5.33</v>
      </c>
    </row>
    <row r="15015" spans="1:2" x14ac:dyDescent="0.25">
      <c r="A15015" s="7"/>
      <c r="B15015" s="6">
        <v>6.97</v>
      </c>
    </row>
    <row r="15016" spans="1:2" x14ac:dyDescent="0.25">
      <c r="A15016" s="7"/>
      <c r="B15016" s="6">
        <v>6.17</v>
      </c>
    </row>
    <row r="15017" spans="1:2" x14ac:dyDescent="0.25">
      <c r="A15017" s="7"/>
      <c r="B15017" s="6">
        <v>8.49</v>
      </c>
    </row>
    <row r="15018" spans="1:2" x14ac:dyDescent="0.25">
      <c r="A15018" s="7"/>
      <c r="B15018" s="6">
        <v>10.32</v>
      </c>
    </row>
    <row r="15019" spans="1:2" x14ac:dyDescent="0.25">
      <c r="A15019" s="7"/>
      <c r="B15019" s="6">
        <v>9.0399999999999991</v>
      </c>
    </row>
    <row r="15020" spans="1:2" x14ac:dyDescent="0.25">
      <c r="A15020" s="7"/>
      <c r="B15020" s="6">
        <v>3.75</v>
      </c>
    </row>
    <row r="15021" spans="1:2" x14ac:dyDescent="0.25">
      <c r="A15021" s="7"/>
      <c r="B15021" s="6">
        <v>6.58</v>
      </c>
    </row>
    <row r="15022" spans="1:2" x14ac:dyDescent="0.25">
      <c r="A15022" s="7"/>
      <c r="B15022" s="6">
        <v>6.84</v>
      </c>
    </row>
    <row r="15023" spans="1:2" x14ac:dyDescent="0.25">
      <c r="A15023" s="7"/>
      <c r="B15023" s="6">
        <v>5.12</v>
      </c>
    </row>
    <row r="15024" spans="1:2" x14ac:dyDescent="0.25">
      <c r="A15024" s="7"/>
      <c r="B15024" s="6">
        <v>2.99</v>
      </c>
    </row>
    <row r="15025" spans="1:2" x14ac:dyDescent="0.25">
      <c r="A15025" s="7"/>
      <c r="B15025" s="6">
        <v>8.85</v>
      </c>
    </row>
    <row r="15026" spans="1:2" x14ac:dyDescent="0.25">
      <c r="A15026" s="7"/>
      <c r="B15026" s="6">
        <v>9.0500000000000007</v>
      </c>
    </row>
    <row r="15027" spans="1:2" x14ac:dyDescent="0.25">
      <c r="A15027" s="7"/>
      <c r="B15027" s="6">
        <v>9.01</v>
      </c>
    </row>
    <row r="15028" spans="1:2" x14ac:dyDescent="0.25">
      <c r="A15028" s="7"/>
      <c r="B15028" s="6">
        <v>9.17</v>
      </c>
    </row>
    <row r="15029" spans="1:2" x14ac:dyDescent="0.25">
      <c r="A15029" s="7"/>
      <c r="B15029" s="6">
        <v>10.54</v>
      </c>
    </row>
    <row r="15030" spans="1:2" x14ac:dyDescent="0.25">
      <c r="A15030" s="7"/>
      <c r="B15030" s="6">
        <v>3.13</v>
      </c>
    </row>
    <row r="15031" spans="1:2" x14ac:dyDescent="0.25">
      <c r="A15031" s="7"/>
      <c r="B15031" s="6">
        <v>10.06</v>
      </c>
    </row>
    <row r="15032" spans="1:2" x14ac:dyDescent="0.25">
      <c r="A15032" s="7"/>
      <c r="B15032" s="6">
        <v>9.1</v>
      </c>
    </row>
    <row r="15033" spans="1:2" x14ac:dyDescent="0.25">
      <c r="A15033" s="7"/>
      <c r="B15033" s="6">
        <v>7.88</v>
      </c>
    </row>
    <row r="15034" spans="1:2" x14ac:dyDescent="0.25">
      <c r="A15034" s="7"/>
      <c r="B15034" s="6">
        <v>8.06</v>
      </c>
    </row>
    <row r="15035" spans="1:2" x14ac:dyDescent="0.25">
      <c r="A15035" s="7"/>
      <c r="B15035" s="6">
        <v>6.91</v>
      </c>
    </row>
    <row r="15036" spans="1:2" x14ac:dyDescent="0.25">
      <c r="A15036" s="7"/>
      <c r="B15036" s="6">
        <v>7.63</v>
      </c>
    </row>
    <row r="15037" spans="1:2" x14ac:dyDescent="0.25">
      <c r="A15037" s="7"/>
      <c r="B15037" s="6">
        <v>9.7899999999999991</v>
      </c>
    </row>
    <row r="15038" spans="1:2" x14ac:dyDescent="0.25">
      <c r="A15038" s="7"/>
      <c r="B15038" s="6">
        <v>7.39</v>
      </c>
    </row>
    <row r="15039" spans="1:2" x14ac:dyDescent="0.25">
      <c r="A15039" s="7"/>
      <c r="B15039" s="6">
        <v>3.27</v>
      </c>
    </row>
    <row r="15040" spans="1:2" x14ac:dyDescent="0.25">
      <c r="A15040" s="7"/>
      <c r="B15040" s="6">
        <v>3.94</v>
      </c>
    </row>
    <row r="15041" spans="1:2" x14ac:dyDescent="0.25">
      <c r="A15041" s="7"/>
      <c r="B15041" s="6">
        <v>9.1</v>
      </c>
    </row>
    <row r="15042" spans="1:2" x14ac:dyDescent="0.25">
      <c r="A15042" s="7"/>
      <c r="B15042" s="6">
        <v>5.94</v>
      </c>
    </row>
    <row r="15043" spans="1:2" x14ac:dyDescent="0.25">
      <c r="A15043" s="7"/>
      <c r="B15043" s="6">
        <v>4.8499999999999996</v>
      </c>
    </row>
    <row r="15044" spans="1:2" x14ac:dyDescent="0.25">
      <c r="A15044" s="7"/>
      <c r="B15044" s="6">
        <v>11.51</v>
      </c>
    </row>
    <row r="15045" spans="1:2" x14ac:dyDescent="0.25">
      <c r="A15045" s="7"/>
      <c r="B15045" s="6">
        <v>7.09</v>
      </c>
    </row>
    <row r="15046" spans="1:2" x14ac:dyDescent="0.25">
      <c r="A15046" s="7"/>
      <c r="B15046" s="6">
        <v>7.21</v>
      </c>
    </row>
    <row r="15047" spans="1:2" x14ac:dyDescent="0.25">
      <c r="A15047" s="7"/>
      <c r="B15047" s="6">
        <v>7.31</v>
      </c>
    </row>
    <row r="15048" spans="1:2" x14ac:dyDescent="0.25">
      <c r="A15048" s="7"/>
      <c r="B15048" s="6">
        <v>7.02</v>
      </c>
    </row>
    <row r="15049" spans="1:2" x14ac:dyDescent="0.25">
      <c r="A15049" s="7"/>
      <c r="B15049" s="6">
        <v>5.91</v>
      </c>
    </row>
    <row r="15050" spans="1:2" x14ac:dyDescent="0.25">
      <c r="A15050" s="7"/>
      <c r="B15050" s="6">
        <v>7.57</v>
      </c>
    </row>
    <row r="15051" spans="1:2" x14ac:dyDescent="0.25">
      <c r="A15051" s="7"/>
      <c r="B15051" s="6">
        <v>7.45</v>
      </c>
    </row>
    <row r="15052" spans="1:2" x14ac:dyDescent="0.25">
      <c r="A15052" s="7"/>
      <c r="B15052" s="6">
        <v>3.9</v>
      </c>
    </row>
    <row r="15053" spans="1:2" x14ac:dyDescent="0.25">
      <c r="A15053" s="7"/>
      <c r="B15053" s="6">
        <v>1.74</v>
      </c>
    </row>
    <row r="15054" spans="1:2" x14ac:dyDescent="0.25">
      <c r="A15054" s="7"/>
      <c r="B15054" s="6">
        <v>4.58</v>
      </c>
    </row>
    <row r="15055" spans="1:2" x14ac:dyDescent="0.25">
      <c r="A15055" s="7"/>
      <c r="B15055" s="6">
        <v>1.82</v>
      </c>
    </row>
    <row r="15056" spans="1:2" x14ac:dyDescent="0.25">
      <c r="A15056" s="7"/>
      <c r="B15056" s="6">
        <v>4.4800000000000004</v>
      </c>
    </row>
    <row r="15057" spans="1:2" x14ac:dyDescent="0.25">
      <c r="A15057" s="7"/>
      <c r="B15057" s="6">
        <v>4.32</v>
      </c>
    </row>
    <row r="15058" spans="1:2" x14ac:dyDescent="0.25">
      <c r="A15058" s="7"/>
      <c r="B15058" s="6">
        <v>6.15</v>
      </c>
    </row>
    <row r="15059" spans="1:2" x14ac:dyDescent="0.25">
      <c r="A15059" s="7"/>
      <c r="B15059" s="6">
        <v>5.78</v>
      </c>
    </row>
    <row r="15060" spans="1:2" x14ac:dyDescent="0.25">
      <c r="A15060" s="7"/>
      <c r="B15060" s="6">
        <v>6.26</v>
      </c>
    </row>
    <row r="15061" spans="1:2" x14ac:dyDescent="0.25">
      <c r="A15061" s="7"/>
      <c r="B15061" s="6">
        <v>3.91</v>
      </c>
    </row>
    <row r="15062" spans="1:2" x14ac:dyDescent="0.25">
      <c r="A15062" s="7"/>
      <c r="B15062" s="6">
        <v>5.86</v>
      </c>
    </row>
    <row r="15063" spans="1:2" x14ac:dyDescent="0.25">
      <c r="A15063" s="7"/>
      <c r="B15063" s="6">
        <v>10.74</v>
      </c>
    </row>
    <row r="15064" spans="1:2" x14ac:dyDescent="0.25">
      <c r="A15064" s="7"/>
      <c r="B15064" s="6">
        <v>9.6999999999999993</v>
      </c>
    </row>
    <row r="15065" spans="1:2" x14ac:dyDescent="0.25">
      <c r="A15065" s="7"/>
      <c r="B15065" s="6">
        <v>7.12</v>
      </c>
    </row>
    <row r="15066" spans="1:2" x14ac:dyDescent="0.25">
      <c r="A15066" s="7"/>
      <c r="B15066" s="6">
        <v>9.84</v>
      </c>
    </row>
    <row r="15067" spans="1:2" x14ac:dyDescent="0.25">
      <c r="A15067" s="7"/>
      <c r="B15067" s="6">
        <v>9.02</v>
      </c>
    </row>
    <row r="15068" spans="1:2" x14ac:dyDescent="0.25">
      <c r="A15068" s="7"/>
      <c r="B15068" s="6">
        <v>4.37</v>
      </c>
    </row>
    <row r="15069" spans="1:2" x14ac:dyDescent="0.25">
      <c r="A15069" s="7"/>
      <c r="B15069" s="6">
        <v>6.13</v>
      </c>
    </row>
    <row r="15070" spans="1:2" x14ac:dyDescent="0.25">
      <c r="A15070" s="7"/>
      <c r="B15070" s="6">
        <v>5.9</v>
      </c>
    </row>
    <row r="15071" spans="1:2" x14ac:dyDescent="0.25">
      <c r="A15071" s="7"/>
      <c r="B15071" s="6">
        <v>7.08</v>
      </c>
    </row>
    <row r="15072" spans="1:2" x14ac:dyDescent="0.25">
      <c r="A15072" s="7"/>
      <c r="B15072" s="6">
        <v>9.7100000000000009</v>
      </c>
    </row>
    <row r="15073" spans="1:2" x14ac:dyDescent="0.25">
      <c r="A15073" s="7"/>
      <c r="B15073" s="6">
        <v>10.17</v>
      </c>
    </row>
    <row r="15074" spans="1:2" x14ac:dyDescent="0.25">
      <c r="A15074" s="7"/>
      <c r="B15074" s="6">
        <v>5.31</v>
      </c>
    </row>
    <row r="15075" spans="1:2" x14ac:dyDescent="0.25">
      <c r="A15075" s="7"/>
      <c r="B15075" s="6">
        <v>5.23</v>
      </c>
    </row>
    <row r="15076" spans="1:2" x14ac:dyDescent="0.25">
      <c r="A15076" s="7"/>
      <c r="B15076" s="6">
        <v>6.66</v>
      </c>
    </row>
    <row r="15077" spans="1:2" x14ac:dyDescent="0.25">
      <c r="A15077" s="7"/>
      <c r="B15077" s="6">
        <v>11.57</v>
      </c>
    </row>
    <row r="15078" spans="1:2" x14ac:dyDescent="0.25">
      <c r="A15078" s="7"/>
      <c r="B15078" s="6">
        <v>1.56</v>
      </c>
    </row>
    <row r="15079" spans="1:2" x14ac:dyDescent="0.25">
      <c r="A15079" s="7"/>
      <c r="B15079" s="6">
        <v>8.59</v>
      </c>
    </row>
    <row r="15080" spans="1:2" x14ac:dyDescent="0.25">
      <c r="A15080" s="7"/>
      <c r="B15080" s="6">
        <v>9.6199999999999992</v>
      </c>
    </row>
    <row r="15081" spans="1:2" x14ac:dyDescent="0.25">
      <c r="A15081" s="7"/>
      <c r="B15081" s="6">
        <v>4.91</v>
      </c>
    </row>
    <row r="15082" spans="1:2" x14ac:dyDescent="0.25">
      <c r="A15082" s="7"/>
      <c r="B15082" s="6">
        <v>4.99</v>
      </c>
    </row>
    <row r="15083" spans="1:2" x14ac:dyDescent="0.25">
      <c r="A15083" s="7"/>
      <c r="B15083" s="6">
        <v>4.62</v>
      </c>
    </row>
    <row r="15084" spans="1:2" x14ac:dyDescent="0.25">
      <c r="A15084" s="7"/>
      <c r="B15084" s="6">
        <v>7.8</v>
      </c>
    </row>
    <row r="15085" spans="1:2" x14ac:dyDescent="0.25">
      <c r="A15085" s="7"/>
      <c r="B15085" s="6">
        <v>6.67</v>
      </c>
    </row>
    <row r="15086" spans="1:2" x14ac:dyDescent="0.25">
      <c r="A15086" s="7"/>
      <c r="B15086" s="6">
        <v>7.85</v>
      </c>
    </row>
    <row r="15087" spans="1:2" x14ac:dyDescent="0.25">
      <c r="A15087" s="7"/>
      <c r="B15087" s="6">
        <v>6.99</v>
      </c>
    </row>
    <row r="15088" spans="1:2" x14ac:dyDescent="0.25">
      <c r="A15088" s="7"/>
      <c r="B15088" s="6">
        <v>9.2200000000000006</v>
      </c>
    </row>
    <row r="15089" spans="1:2" x14ac:dyDescent="0.25">
      <c r="A15089" s="7"/>
      <c r="B15089" s="6">
        <v>11.39</v>
      </c>
    </row>
    <row r="15090" spans="1:2" x14ac:dyDescent="0.25">
      <c r="A15090" s="7"/>
      <c r="B15090" s="6">
        <v>8.73</v>
      </c>
    </row>
    <row r="15091" spans="1:2" x14ac:dyDescent="0.25">
      <c r="A15091" s="7"/>
      <c r="B15091" s="6">
        <v>7.05</v>
      </c>
    </row>
    <row r="15092" spans="1:2" x14ac:dyDescent="0.25">
      <c r="A15092" s="7"/>
      <c r="B15092" s="6">
        <v>1.29</v>
      </c>
    </row>
    <row r="15093" spans="1:2" x14ac:dyDescent="0.25">
      <c r="A15093" s="7"/>
      <c r="B15093" s="6">
        <v>4.9800000000000004</v>
      </c>
    </row>
    <row r="15094" spans="1:2" x14ac:dyDescent="0.25">
      <c r="A15094" s="7"/>
      <c r="B15094" s="6">
        <v>6.98</v>
      </c>
    </row>
    <row r="15095" spans="1:2" x14ac:dyDescent="0.25">
      <c r="A15095" s="7"/>
      <c r="B15095" s="6">
        <v>5.04</v>
      </c>
    </row>
    <row r="15096" spans="1:2" x14ac:dyDescent="0.25">
      <c r="A15096" s="7"/>
      <c r="B15096" s="6">
        <v>7.62</v>
      </c>
    </row>
    <row r="15097" spans="1:2" x14ac:dyDescent="0.25">
      <c r="A15097" s="7"/>
      <c r="B15097" s="6">
        <v>8.35</v>
      </c>
    </row>
    <row r="15098" spans="1:2" x14ac:dyDescent="0.25">
      <c r="A15098" s="7"/>
      <c r="B15098" s="6">
        <v>5.31</v>
      </c>
    </row>
    <row r="15099" spans="1:2" x14ac:dyDescent="0.25">
      <c r="A15099" s="7"/>
      <c r="B15099" s="6">
        <v>9.68</v>
      </c>
    </row>
    <row r="15100" spans="1:2" x14ac:dyDescent="0.25">
      <c r="A15100" s="7"/>
      <c r="B15100" s="6">
        <v>3.64</v>
      </c>
    </row>
    <row r="15101" spans="1:2" x14ac:dyDescent="0.25">
      <c r="A15101" s="7"/>
      <c r="B15101" s="6">
        <v>7.03</v>
      </c>
    </row>
    <row r="15102" spans="1:2" x14ac:dyDescent="0.25">
      <c r="A15102" s="7"/>
      <c r="B15102" s="6">
        <v>7.55</v>
      </c>
    </row>
    <row r="15103" spans="1:2" x14ac:dyDescent="0.25">
      <c r="A15103" s="7"/>
      <c r="B15103" s="6">
        <v>6.81</v>
      </c>
    </row>
    <row r="15104" spans="1:2" x14ac:dyDescent="0.25">
      <c r="A15104" s="7"/>
      <c r="B15104" s="6">
        <v>6.2</v>
      </c>
    </row>
    <row r="15105" spans="1:2" x14ac:dyDescent="0.25">
      <c r="A15105" s="7"/>
      <c r="B15105" s="6">
        <v>6.67</v>
      </c>
    </row>
    <row r="15106" spans="1:2" x14ac:dyDescent="0.25">
      <c r="A15106" s="7"/>
      <c r="B15106" s="6">
        <v>7.79</v>
      </c>
    </row>
    <row r="15107" spans="1:2" x14ac:dyDescent="0.25">
      <c r="A15107" s="7"/>
      <c r="B15107" s="6">
        <v>7.45</v>
      </c>
    </row>
    <row r="15108" spans="1:2" x14ac:dyDescent="0.25">
      <c r="A15108" s="7"/>
      <c r="B15108" s="6">
        <v>6.37</v>
      </c>
    </row>
    <row r="15109" spans="1:2" x14ac:dyDescent="0.25">
      <c r="A15109" s="7"/>
      <c r="B15109" s="6">
        <v>5.09</v>
      </c>
    </row>
    <row r="15110" spans="1:2" x14ac:dyDescent="0.25">
      <c r="A15110" s="7"/>
      <c r="B15110" s="6">
        <v>8.5</v>
      </c>
    </row>
    <row r="15111" spans="1:2" x14ac:dyDescent="0.25">
      <c r="A15111" s="7"/>
      <c r="B15111" s="6">
        <v>3.5</v>
      </c>
    </row>
    <row r="15112" spans="1:2" x14ac:dyDescent="0.25">
      <c r="A15112" s="7"/>
      <c r="B15112" s="6">
        <v>6.97</v>
      </c>
    </row>
    <row r="15113" spans="1:2" x14ac:dyDescent="0.25">
      <c r="A15113" s="7"/>
      <c r="B15113" s="6">
        <v>2.11</v>
      </c>
    </row>
    <row r="15114" spans="1:2" x14ac:dyDescent="0.25">
      <c r="A15114" s="7"/>
      <c r="B15114" s="6">
        <v>8.27</v>
      </c>
    </row>
    <row r="15115" spans="1:2" x14ac:dyDescent="0.25">
      <c r="A15115" s="7"/>
      <c r="B15115" s="6">
        <v>8.11</v>
      </c>
    </row>
    <row r="15116" spans="1:2" x14ac:dyDescent="0.25">
      <c r="A15116" s="7"/>
      <c r="B15116" s="6">
        <v>4.7699999999999996</v>
      </c>
    </row>
    <row r="15117" spans="1:2" x14ac:dyDescent="0.25">
      <c r="A15117" s="7"/>
      <c r="B15117" s="6">
        <v>6.8</v>
      </c>
    </row>
    <row r="15118" spans="1:2" x14ac:dyDescent="0.25">
      <c r="A15118" s="7"/>
      <c r="B15118" s="6">
        <v>7.69</v>
      </c>
    </row>
    <row r="15119" spans="1:2" x14ac:dyDescent="0.25">
      <c r="A15119" s="7"/>
      <c r="B15119" s="6">
        <v>5.73</v>
      </c>
    </row>
    <row r="15120" spans="1:2" x14ac:dyDescent="0.25">
      <c r="A15120" s="7"/>
      <c r="B15120" s="6">
        <v>6.42</v>
      </c>
    </row>
    <row r="15121" spans="1:2" x14ac:dyDescent="0.25">
      <c r="A15121" s="7"/>
      <c r="B15121" s="6">
        <v>3.09</v>
      </c>
    </row>
    <row r="15122" spans="1:2" x14ac:dyDescent="0.25">
      <c r="A15122" s="7"/>
      <c r="B15122" s="6">
        <v>11.2</v>
      </c>
    </row>
    <row r="15123" spans="1:2" x14ac:dyDescent="0.25">
      <c r="A15123" s="7"/>
      <c r="B15123" s="6">
        <v>4.5599999999999996</v>
      </c>
    </row>
    <row r="15124" spans="1:2" x14ac:dyDescent="0.25">
      <c r="A15124" s="7"/>
      <c r="B15124" s="6">
        <v>7.92</v>
      </c>
    </row>
    <row r="15125" spans="1:2" x14ac:dyDescent="0.25">
      <c r="A15125" s="7"/>
      <c r="B15125" s="6">
        <v>7.85</v>
      </c>
    </row>
    <row r="15126" spans="1:2" x14ac:dyDescent="0.25">
      <c r="A15126" s="7"/>
      <c r="B15126" s="6">
        <v>8.6300000000000008</v>
      </c>
    </row>
    <row r="15127" spans="1:2" x14ac:dyDescent="0.25">
      <c r="A15127" s="7"/>
      <c r="B15127" s="6">
        <v>5.54</v>
      </c>
    </row>
    <row r="15128" spans="1:2" x14ac:dyDescent="0.25">
      <c r="A15128" s="7"/>
      <c r="B15128" s="6">
        <v>10.3</v>
      </c>
    </row>
    <row r="15129" spans="1:2" x14ac:dyDescent="0.25">
      <c r="A15129" s="7"/>
      <c r="B15129" s="6">
        <v>6.98</v>
      </c>
    </row>
    <row r="15130" spans="1:2" x14ac:dyDescent="0.25">
      <c r="A15130" s="7"/>
      <c r="B15130" s="6">
        <v>7.04</v>
      </c>
    </row>
    <row r="15131" spans="1:2" x14ac:dyDescent="0.25">
      <c r="A15131" s="7"/>
      <c r="B15131" s="6">
        <v>3.7</v>
      </c>
    </row>
    <row r="15132" spans="1:2" x14ac:dyDescent="0.25">
      <c r="A15132" s="7"/>
      <c r="B15132" s="6">
        <v>8.31</v>
      </c>
    </row>
    <row r="15133" spans="1:2" x14ac:dyDescent="0.25">
      <c r="A15133" s="7"/>
      <c r="B15133" s="6">
        <v>9.0299999999999994</v>
      </c>
    </row>
    <row r="15134" spans="1:2" x14ac:dyDescent="0.25">
      <c r="A15134" s="7"/>
      <c r="B15134" s="6">
        <v>6.52</v>
      </c>
    </row>
    <row r="15135" spans="1:2" x14ac:dyDescent="0.25">
      <c r="A15135" s="7"/>
      <c r="B15135" s="6">
        <v>8.43</v>
      </c>
    </row>
    <row r="15136" spans="1:2" x14ac:dyDescent="0.25">
      <c r="A15136" s="7"/>
      <c r="B15136" s="6">
        <v>9.57</v>
      </c>
    </row>
    <row r="15137" spans="1:2" x14ac:dyDescent="0.25">
      <c r="A15137" s="7"/>
      <c r="B15137" s="6">
        <v>10.27</v>
      </c>
    </row>
    <row r="15138" spans="1:2" x14ac:dyDescent="0.25">
      <c r="A15138" s="7"/>
      <c r="B15138" s="6">
        <v>9.35</v>
      </c>
    </row>
    <row r="15139" spans="1:2" x14ac:dyDescent="0.25">
      <c r="A15139" s="7"/>
      <c r="B15139" s="6">
        <v>8.26</v>
      </c>
    </row>
    <row r="15140" spans="1:2" x14ac:dyDescent="0.25">
      <c r="A15140" s="7"/>
      <c r="B15140" s="6">
        <v>5.82</v>
      </c>
    </row>
    <row r="15141" spans="1:2" x14ac:dyDescent="0.25">
      <c r="A15141" s="7"/>
      <c r="B15141" s="6">
        <v>7.07</v>
      </c>
    </row>
    <row r="15142" spans="1:2" x14ac:dyDescent="0.25">
      <c r="A15142" s="7"/>
      <c r="B15142" s="6">
        <v>3.78</v>
      </c>
    </row>
    <row r="15143" spans="1:2" x14ac:dyDescent="0.25">
      <c r="A15143" s="7"/>
      <c r="B15143" s="6">
        <v>8.17</v>
      </c>
    </row>
    <row r="15144" spans="1:2" x14ac:dyDescent="0.25">
      <c r="A15144" s="7"/>
      <c r="B15144" s="6">
        <v>6.63</v>
      </c>
    </row>
    <row r="15145" spans="1:2" x14ac:dyDescent="0.25">
      <c r="A15145" s="7"/>
      <c r="B15145" s="6">
        <v>2.66</v>
      </c>
    </row>
    <row r="15146" spans="1:2" x14ac:dyDescent="0.25">
      <c r="A15146" s="7"/>
      <c r="B15146" s="6">
        <v>3.34</v>
      </c>
    </row>
    <row r="15147" spans="1:2" x14ac:dyDescent="0.25">
      <c r="A15147" s="7"/>
      <c r="B15147" s="6">
        <v>5.2</v>
      </c>
    </row>
    <row r="15148" spans="1:2" x14ac:dyDescent="0.25">
      <c r="A15148" s="7"/>
      <c r="B15148" s="6">
        <v>12.35</v>
      </c>
    </row>
    <row r="15149" spans="1:2" x14ac:dyDescent="0.25">
      <c r="A15149" s="7"/>
      <c r="B15149" s="6">
        <v>5.26</v>
      </c>
    </row>
    <row r="15150" spans="1:2" x14ac:dyDescent="0.25">
      <c r="A15150" s="7"/>
      <c r="B15150" s="6">
        <v>7.65</v>
      </c>
    </row>
    <row r="15151" spans="1:2" x14ac:dyDescent="0.25">
      <c r="A15151" s="7"/>
      <c r="B15151" s="6">
        <v>8.1199999999999992</v>
      </c>
    </row>
    <row r="15152" spans="1:2" x14ac:dyDescent="0.25">
      <c r="A15152" s="7"/>
      <c r="B15152" s="6">
        <v>9.69</v>
      </c>
    </row>
    <row r="15153" spans="1:2" x14ac:dyDescent="0.25">
      <c r="A15153" s="7"/>
      <c r="B15153" s="6">
        <v>7.8</v>
      </c>
    </row>
    <row r="15154" spans="1:2" x14ac:dyDescent="0.25">
      <c r="A15154" s="7"/>
      <c r="B15154" s="6">
        <v>8.06</v>
      </c>
    </row>
    <row r="15155" spans="1:2" x14ac:dyDescent="0.25">
      <c r="A15155" s="7"/>
      <c r="B15155" s="6">
        <v>7.54</v>
      </c>
    </row>
    <row r="15156" spans="1:2" x14ac:dyDescent="0.25">
      <c r="A15156" s="7"/>
      <c r="B15156" s="6">
        <v>3.17</v>
      </c>
    </row>
    <row r="15157" spans="1:2" x14ac:dyDescent="0.25">
      <c r="A15157" s="7"/>
      <c r="B15157" s="6">
        <v>5.36</v>
      </c>
    </row>
    <row r="15158" spans="1:2" x14ac:dyDescent="0.25">
      <c r="A15158" s="7"/>
      <c r="B15158" s="6">
        <v>5.54</v>
      </c>
    </row>
    <row r="15159" spans="1:2" x14ac:dyDescent="0.25">
      <c r="A15159" s="7"/>
      <c r="B15159" s="6">
        <v>2.62</v>
      </c>
    </row>
    <row r="15160" spans="1:2" x14ac:dyDescent="0.25">
      <c r="A15160" s="7"/>
      <c r="B15160" s="6">
        <v>6.16</v>
      </c>
    </row>
    <row r="15161" spans="1:2" x14ac:dyDescent="0.25">
      <c r="A15161" s="7"/>
      <c r="B15161" s="6">
        <v>6.54</v>
      </c>
    </row>
    <row r="15162" spans="1:2" x14ac:dyDescent="0.25">
      <c r="A15162" s="7"/>
      <c r="B15162" s="6">
        <v>8.07</v>
      </c>
    </row>
    <row r="15163" spans="1:2" x14ac:dyDescent="0.25">
      <c r="A15163" s="7"/>
      <c r="B15163" s="6">
        <v>9.1199999999999992</v>
      </c>
    </row>
    <row r="15164" spans="1:2" x14ac:dyDescent="0.25">
      <c r="A15164" s="7"/>
      <c r="B15164" s="6">
        <v>9.8699999999999992</v>
      </c>
    </row>
    <row r="15165" spans="1:2" x14ac:dyDescent="0.25">
      <c r="A15165" s="7"/>
      <c r="B15165" s="6">
        <v>11.27</v>
      </c>
    </row>
    <row r="15166" spans="1:2" x14ac:dyDescent="0.25">
      <c r="A15166" s="7"/>
      <c r="B15166" s="6">
        <v>9.1300000000000008</v>
      </c>
    </row>
    <row r="15167" spans="1:2" x14ac:dyDescent="0.25">
      <c r="A15167" s="7"/>
      <c r="B15167" s="6">
        <v>9.9700000000000006</v>
      </c>
    </row>
    <row r="15168" spans="1:2" x14ac:dyDescent="0.25">
      <c r="A15168" s="7"/>
      <c r="B15168" s="6">
        <v>9.49</v>
      </c>
    </row>
    <row r="15169" spans="1:2" x14ac:dyDescent="0.25">
      <c r="A15169" s="7"/>
      <c r="B15169" s="6">
        <v>9.8800000000000008</v>
      </c>
    </row>
    <row r="15170" spans="1:2" x14ac:dyDescent="0.25">
      <c r="A15170" s="7"/>
      <c r="B15170" s="6">
        <v>9.25</v>
      </c>
    </row>
    <row r="15171" spans="1:2" x14ac:dyDescent="0.25">
      <c r="A15171" s="7"/>
      <c r="B15171" s="6">
        <v>6.23</v>
      </c>
    </row>
    <row r="15172" spans="1:2" x14ac:dyDescent="0.25">
      <c r="A15172" s="7"/>
      <c r="B15172" s="6">
        <v>3.77</v>
      </c>
    </row>
    <row r="15173" spans="1:2" x14ac:dyDescent="0.25">
      <c r="A15173" s="7"/>
      <c r="B15173" s="6">
        <v>9.25</v>
      </c>
    </row>
    <row r="15174" spans="1:2" x14ac:dyDescent="0.25">
      <c r="A15174" s="7"/>
      <c r="B15174" s="6">
        <v>6.53</v>
      </c>
    </row>
    <row r="15175" spans="1:2" x14ac:dyDescent="0.25">
      <c r="A15175" s="7"/>
      <c r="B15175" s="6">
        <v>8.6999999999999993</v>
      </c>
    </row>
    <row r="15176" spans="1:2" x14ac:dyDescent="0.25">
      <c r="A15176" s="7"/>
      <c r="B15176" s="6">
        <v>5.25</v>
      </c>
    </row>
    <row r="15177" spans="1:2" x14ac:dyDescent="0.25">
      <c r="A15177" s="7"/>
      <c r="B15177" s="6">
        <v>7.27</v>
      </c>
    </row>
    <row r="15178" spans="1:2" x14ac:dyDescent="0.25">
      <c r="A15178" s="7"/>
      <c r="B15178" s="6">
        <v>8.56</v>
      </c>
    </row>
    <row r="15179" spans="1:2" x14ac:dyDescent="0.25">
      <c r="A15179" s="7"/>
      <c r="B15179" s="6">
        <v>2.79</v>
      </c>
    </row>
    <row r="15180" spans="1:2" x14ac:dyDescent="0.25">
      <c r="A15180" s="7"/>
      <c r="B15180" s="6">
        <v>2.99</v>
      </c>
    </row>
    <row r="15181" spans="1:2" x14ac:dyDescent="0.25">
      <c r="A15181" s="7"/>
      <c r="B15181" s="6">
        <v>2.08</v>
      </c>
    </row>
    <row r="15182" spans="1:2" x14ac:dyDescent="0.25">
      <c r="A15182" s="7"/>
      <c r="B15182" s="6">
        <v>8.91</v>
      </c>
    </row>
    <row r="15183" spans="1:2" x14ac:dyDescent="0.25">
      <c r="A15183" s="7"/>
      <c r="B15183" s="6">
        <v>6.93</v>
      </c>
    </row>
    <row r="15184" spans="1:2" x14ac:dyDescent="0.25">
      <c r="A15184" s="7"/>
      <c r="B15184" s="6">
        <v>5.81</v>
      </c>
    </row>
    <row r="15185" spans="1:2" x14ac:dyDescent="0.25">
      <c r="A15185" s="7"/>
      <c r="B15185" s="6">
        <v>8.0399999999999991</v>
      </c>
    </row>
    <row r="15186" spans="1:2" x14ac:dyDescent="0.25">
      <c r="A15186" s="7"/>
      <c r="B15186" s="6">
        <v>7.23</v>
      </c>
    </row>
    <row r="15187" spans="1:2" x14ac:dyDescent="0.25">
      <c r="A15187" s="7"/>
      <c r="B15187" s="6">
        <v>6.81</v>
      </c>
    </row>
    <row r="15188" spans="1:2" x14ac:dyDescent="0.25">
      <c r="A15188" s="7"/>
      <c r="B15188" s="6">
        <v>7.38</v>
      </c>
    </row>
    <row r="15189" spans="1:2" x14ac:dyDescent="0.25">
      <c r="A15189" s="7"/>
      <c r="B15189" s="6">
        <v>5.77</v>
      </c>
    </row>
    <row r="15190" spans="1:2" x14ac:dyDescent="0.25">
      <c r="A15190" s="7"/>
      <c r="B15190" s="6">
        <v>9.42</v>
      </c>
    </row>
    <row r="15191" spans="1:2" x14ac:dyDescent="0.25">
      <c r="A15191" s="7"/>
      <c r="B15191" s="6">
        <v>6.66</v>
      </c>
    </row>
    <row r="15192" spans="1:2" x14ac:dyDescent="0.25">
      <c r="A15192" s="7"/>
      <c r="B15192" s="6">
        <v>3.66</v>
      </c>
    </row>
    <row r="15193" spans="1:2" x14ac:dyDescent="0.25">
      <c r="A15193" s="7"/>
      <c r="B15193" s="6">
        <v>7.12</v>
      </c>
    </row>
    <row r="15194" spans="1:2" x14ac:dyDescent="0.25">
      <c r="A15194" s="7"/>
      <c r="B15194" s="6">
        <v>6.04</v>
      </c>
    </row>
    <row r="15195" spans="1:2" x14ac:dyDescent="0.25">
      <c r="A15195" s="7"/>
      <c r="B15195" s="6">
        <v>8.5</v>
      </c>
    </row>
    <row r="15196" spans="1:2" x14ac:dyDescent="0.25">
      <c r="A15196" s="7"/>
      <c r="B15196" s="6">
        <v>5.75</v>
      </c>
    </row>
    <row r="15197" spans="1:2" x14ac:dyDescent="0.25">
      <c r="A15197" s="7"/>
      <c r="B15197" s="6">
        <v>1.1399999999999999</v>
      </c>
    </row>
    <row r="15198" spans="1:2" x14ac:dyDescent="0.25">
      <c r="A15198" s="7"/>
      <c r="B15198" s="6">
        <v>5.5</v>
      </c>
    </row>
    <row r="15199" spans="1:2" x14ac:dyDescent="0.25">
      <c r="A15199" s="7"/>
      <c r="B15199" s="6">
        <v>6.31</v>
      </c>
    </row>
    <row r="15200" spans="1:2" x14ac:dyDescent="0.25">
      <c r="A15200" s="7"/>
      <c r="B15200" s="6">
        <v>6.22</v>
      </c>
    </row>
    <row r="15201" spans="1:2" x14ac:dyDescent="0.25">
      <c r="A15201" s="7"/>
      <c r="B15201" s="6">
        <v>3.62</v>
      </c>
    </row>
    <row r="15202" spans="1:2" x14ac:dyDescent="0.25">
      <c r="A15202" s="7"/>
      <c r="B15202" s="6">
        <v>7.83</v>
      </c>
    </row>
    <row r="15203" spans="1:2" x14ac:dyDescent="0.25">
      <c r="A15203" s="7"/>
      <c r="B15203" s="6">
        <v>7.64</v>
      </c>
    </row>
    <row r="15204" spans="1:2" x14ac:dyDescent="0.25">
      <c r="A15204" s="7"/>
      <c r="B15204" s="6">
        <v>4.33</v>
      </c>
    </row>
    <row r="15205" spans="1:2" x14ac:dyDescent="0.25">
      <c r="A15205" s="7"/>
      <c r="B15205" s="6">
        <v>2.99</v>
      </c>
    </row>
    <row r="15206" spans="1:2" x14ac:dyDescent="0.25">
      <c r="A15206" s="7"/>
      <c r="B15206" s="6">
        <v>1.63</v>
      </c>
    </row>
    <row r="15207" spans="1:2" x14ac:dyDescent="0.25">
      <c r="A15207" s="7"/>
      <c r="B15207" s="6">
        <v>5.43</v>
      </c>
    </row>
    <row r="15208" spans="1:2" x14ac:dyDescent="0.25">
      <c r="A15208" s="7"/>
      <c r="B15208" s="6">
        <v>8.99</v>
      </c>
    </row>
    <row r="15209" spans="1:2" x14ac:dyDescent="0.25">
      <c r="A15209" s="7"/>
      <c r="B15209" s="6">
        <v>9.1999999999999993</v>
      </c>
    </row>
    <row r="15210" spans="1:2" x14ac:dyDescent="0.25">
      <c r="A15210" s="7"/>
      <c r="B15210" s="6">
        <v>6.03</v>
      </c>
    </row>
    <row r="15211" spans="1:2" x14ac:dyDescent="0.25">
      <c r="A15211" s="7"/>
      <c r="B15211" s="6">
        <v>6.37</v>
      </c>
    </row>
    <row r="15212" spans="1:2" x14ac:dyDescent="0.25">
      <c r="A15212" s="7"/>
      <c r="B15212" s="6">
        <v>7.04</v>
      </c>
    </row>
    <row r="15213" spans="1:2" x14ac:dyDescent="0.25">
      <c r="A15213" s="7"/>
      <c r="B15213" s="6">
        <v>5.28</v>
      </c>
    </row>
    <row r="15214" spans="1:2" x14ac:dyDescent="0.25">
      <c r="A15214" s="7"/>
      <c r="B15214" s="6">
        <v>6.21</v>
      </c>
    </row>
    <row r="15215" spans="1:2" x14ac:dyDescent="0.25">
      <c r="A15215" s="7"/>
      <c r="B15215" s="6">
        <v>8.17</v>
      </c>
    </row>
    <row r="15216" spans="1:2" x14ac:dyDescent="0.25">
      <c r="A15216" s="7"/>
      <c r="B15216" s="6">
        <v>4.37</v>
      </c>
    </row>
    <row r="15217" spans="1:2" x14ac:dyDescent="0.25">
      <c r="A15217" s="7"/>
      <c r="B15217" s="6">
        <v>8.48</v>
      </c>
    </row>
    <row r="15218" spans="1:2" x14ac:dyDescent="0.25">
      <c r="A15218" s="7"/>
      <c r="B15218" s="6">
        <v>3.99</v>
      </c>
    </row>
    <row r="15219" spans="1:2" x14ac:dyDescent="0.25">
      <c r="A15219" s="7"/>
      <c r="B15219" s="6">
        <v>7.27</v>
      </c>
    </row>
    <row r="15220" spans="1:2" x14ac:dyDescent="0.25">
      <c r="A15220" s="7"/>
      <c r="B15220" s="6">
        <v>3.85</v>
      </c>
    </row>
    <row r="15221" spans="1:2" x14ac:dyDescent="0.25">
      <c r="A15221" s="7"/>
      <c r="B15221" s="6">
        <v>6.31</v>
      </c>
    </row>
    <row r="15222" spans="1:2" x14ac:dyDescent="0.25">
      <c r="A15222" s="7"/>
      <c r="B15222" s="6">
        <v>10.09</v>
      </c>
    </row>
    <row r="15223" spans="1:2" x14ac:dyDescent="0.25">
      <c r="A15223" s="7"/>
      <c r="B15223" s="6">
        <v>9.06</v>
      </c>
    </row>
    <row r="15224" spans="1:2" x14ac:dyDescent="0.25">
      <c r="A15224" s="7"/>
      <c r="B15224" s="6">
        <v>6.91</v>
      </c>
    </row>
    <row r="15225" spans="1:2" x14ac:dyDescent="0.25">
      <c r="A15225" s="7"/>
      <c r="B15225" s="6">
        <v>7.36</v>
      </c>
    </row>
    <row r="15226" spans="1:2" x14ac:dyDescent="0.25">
      <c r="A15226" s="7"/>
      <c r="B15226" s="6">
        <v>1.23</v>
      </c>
    </row>
    <row r="15227" spans="1:2" x14ac:dyDescent="0.25">
      <c r="A15227" s="7"/>
      <c r="B15227" s="6">
        <v>7.91</v>
      </c>
    </row>
    <row r="15228" spans="1:2" x14ac:dyDescent="0.25">
      <c r="A15228" s="7"/>
      <c r="B15228" s="6">
        <v>8.56</v>
      </c>
    </row>
    <row r="15229" spans="1:2" x14ac:dyDescent="0.25">
      <c r="A15229" s="7"/>
      <c r="B15229" s="6">
        <v>8.19</v>
      </c>
    </row>
    <row r="15230" spans="1:2" x14ac:dyDescent="0.25">
      <c r="A15230" s="7"/>
      <c r="B15230" s="6">
        <v>2.56</v>
      </c>
    </row>
    <row r="15231" spans="1:2" x14ac:dyDescent="0.25">
      <c r="A15231" s="7"/>
      <c r="B15231" s="6">
        <v>6.08</v>
      </c>
    </row>
    <row r="15232" spans="1:2" x14ac:dyDescent="0.25">
      <c r="A15232" s="7"/>
      <c r="B15232" s="6">
        <v>5.93</v>
      </c>
    </row>
    <row r="15233" spans="1:2" x14ac:dyDescent="0.25">
      <c r="A15233" s="7"/>
      <c r="B15233" s="6">
        <v>5.93</v>
      </c>
    </row>
    <row r="15234" spans="1:2" x14ac:dyDescent="0.25">
      <c r="A15234" s="7"/>
      <c r="B15234" s="6">
        <v>7.57</v>
      </c>
    </row>
    <row r="15235" spans="1:2" x14ac:dyDescent="0.25">
      <c r="A15235" s="7"/>
      <c r="B15235" s="6">
        <v>9.33</v>
      </c>
    </row>
    <row r="15236" spans="1:2" x14ac:dyDescent="0.25">
      <c r="A15236" s="7"/>
      <c r="B15236" s="6">
        <v>5.98</v>
      </c>
    </row>
    <row r="15237" spans="1:2" x14ac:dyDescent="0.25">
      <c r="A15237" s="7"/>
      <c r="B15237" s="6">
        <v>4.8600000000000003</v>
      </c>
    </row>
    <row r="15238" spans="1:2" x14ac:dyDescent="0.25">
      <c r="A15238" s="7"/>
      <c r="B15238" s="6">
        <v>8.4499999999999993</v>
      </c>
    </row>
    <row r="15239" spans="1:2" x14ac:dyDescent="0.25">
      <c r="A15239" s="7"/>
      <c r="B15239" s="6">
        <v>3.93</v>
      </c>
    </row>
    <row r="15240" spans="1:2" x14ac:dyDescent="0.25">
      <c r="A15240" s="7"/>
      <c r="B15240" s="6">
        <v>6.06</v>
      </c>
    </row>
    <row r="15241" spans="1:2" x14ac:dyDescent="0.25">
      <c r="A15241" s="7"/>
      <c r="B15241" s="6">
        <v>7.21</v>
      </c>
    </row>
    <row r="15242" spans="1:2" x14ac:dyDescent="0.25">
      <c r="A15242" s="7"/>
      <c r="B15242" s="6">
        <v>1.24</v>
      </c>
    </row>
    <row r="15243" spans="1:2" x14ac:dyDescent="0.25">
      <c r="A15243" s="7"/>
      <c r="B15243" s="6">
        <v>2.63</v>
      </c>
    </row>
    <row r="15244" spans="1:2" x14ac:dyDescent="0.25">
      <c r="A15244" s="7"/>
      <c r="B15244" s="6">
        <v>5.45</v>
      </c>
    </row>
    <row r="15245" spans="1:2" x14ac:dyDescent="0.25">
      <c r="A15245" s="7"/>
      <c r="B15245" s="6">
        <v>8.7200000000000006</v>
      </c>
    </row>
    <row r="15246" spans="1:2" x14ac:dyDescent="0.25">
      <c r="A15246" s="7"/>
      <c r="B15246" s="6">
        <v>6.19</v>
      </c>
    </row>
    <row r="15247" spans="1:2" x14ac:dyDescent="0.25">
      <c r="A15247" s="7"/>
      <c r="B15247" s="6">
        <v>5.75</v>
      </c>
    </row>
    <row r="15248" spans="1:2" x14ac:dyDescent="0.25">
      <c r="A15248" s="7"/>
      <c r="B15248" s="6">
        <v>9.3699999999999992</v>
      </c>
    </row>
    <row r="15249" spans="1:2" x14ac:dyDescent="0.25">
      <c r="A15249" s="7"/>
      <c r="B15249" s="6">
        <v>8.1999999999999993</v>
      </c>
    </row>
    <row r="15250" spans="1:2" x14ac:dyDescent="0.25">
      <c r="A15250" s="7"/>
      <c r="B15250" s="6">
        <v>3.76</v>
      </c>
    </row>
    <row r="15251" spans="1:2" x14ac:dyDescent="0.25">
      <c r="A15251" s="7"/>
      <c r="B15251" s="6">
        <v>8.83</v>
      </c>
    </row>
    <row r="15252" spans="1:2" x14ac:dyDescent="0.25">
      <c r="A15252" s="7"/>
      <c r="B15252" s="6">
        <v>1.24</v>
      </c>
    </row>
    <row r="15253" spans="1:2" x14ac:dyDescent="0.25">
      <c r="A15253" s="7"/>
      <c r="B15253" s="6">
        <v>6.66</v>
      </c>
    </row>
    <row r="15254" spans="1:2" x14ac:dyDescent="0.25">
      <c r="A15254" s="7"/>
      <c r="B15254" s="6">
        <v>7.88</v>
      </c>
    </row>
    <row r="15255" spans="1:2" x14ac:dyDescent="0.25">
      <c r="A15255" s="7"/>
      <c r="B15255" s="6">
        <v>5.17</v>
      </c>
    </row>
    <row r="15256" spans="1:2" x14ac:dyDescent="0.25">
      <c r="A15256" s="7"/>
      <c r="B15256" s="6">
        <v>3.68</v>
      </c>
    </row>
    <row r="15257" spans="1:2" x14ac:dyDescent="0.25">
      <c r="A15257" s="7"/>
      <c r="B15257" s="6">
        <v>4.92</v>
      </c>
    </row>
    <row r="15258" spans="1:2" x14ac:dyDescent="0.25">
      <c r="A15258" s="7"/>
      <c r="B15258" s="6">
        <v>3.99</v>
      </c>
    </row>
    <row r="15259" spans="1:2" x14ac:dyDescent="0.25">
      <c r="A15259" s="7"/>
      <c r="B15259" s="6">
        <v>3.72</v>
      </c>
    </row>
    <row r="15260" spans="1:2" x14ac:dyDescent="0.25">
      <c r="A15260" s="7"/>
      <c r="B15260" s="6">
        <v>6.02</v>
      </c>
    </row>
    <row r="15261" spans="1:2" x14ac:dyDescent="0.25">
      <c r="A15261" s="7"/>
      <c r="B15261" s="6">
        <v>4.51</v>
      </c>
    </row>
    <row r="15262" spans="1:2" x14ac:dyDescent="0.25">
      <c r="A15262" s="7"/>
      <c r="B15262" s="6">
        <v>7.22</v>
      </c>
    </row>
    <row r="15263" spans="1:2" x14ac:dyDescent="0.25">
      <c r="A15263" s="7"/>
      <c r="B15263" s="6">
        <v>9.11</v>
      </c>
    </row>
    <row r="15264" spans="1:2" x14ac:dyDescent="0.25">
      <c r="A15264" s="7"/>
      <c r="B15264" s="6">
        <v>9.7799999999999994</v>
      </c>
    </row>
    <row r="15265" spans="1:2" x14ac:dyDescent="0.25">
      <c r="A15265" s="7"/>
      <c r="B15265" s="6">
        <v>10.4</v>
      </c>
    </row>
    <row r="15266" spans="1:2" x14ac:dyDescent="0.25">
      <c r="A15266" s="7"/>
      <c r="B15266" s="6">
        <v>2.4300000000000002</v>
      </c>
    </row>
    <row r="15267" spans="1:2" x14ac:dyDescent="0.25">
      <c r="A15267" s="7"/>
      <c r="B15267" s="6">
        <v>2</v>
      </c>
    </row>
    <row r="15268" spans="1:2" x14ac:dyDescent="0.25">
      <c r="A15268" s="7"/>
      <c r="B15268" s="6">
        <v>2.82</v>
      </c>
    </row>
    <row r="15269" spans="1:2" x14ac:dyDescent="0.25">
      <c r="A15269" s="7"/>
      <c r="B15269" s="6">
        <v>6.9</v>
      </c>
    </row>
    <row r="15270" spans="1:2" x14ac:dyDescent="0.25">
      <c r="A15270" s="7"/>
      <c r="B15270" s="6">
        <v>5.85</v>
      </c>
    </row>
    <row r="15271" spans="1:2" x14ac:dyDescent="0.25">
      <c r="A15271" s="7"/>
      <c r="B15271" s="6">
        <v>5.28</v>
      </c>
    </row>
    <row r="15272" spans="1:2" x14ac:dyDescent="0.25">
      <c r="A15272" s="7"/>
      <c r="B15272" s="6">
        <v>5.76</v>
      </c>
    </row>
    <row r="15273" spans="1:2" x14ac:dyDescent="0.25">
      <c r="A15273" s="7"/>
      <c r="B15273" s="6">
        <v>7.27</v>
      </c>
    </row>
    <row r="15274" spans="1:2" x14ac:dyDescent="0.25">
      <c r="A15274" s="7"/>
      <c r="B15274" s="6">
        <v>6.15</v>
      </c>
    </row>
    <row r="15275" spans="1:2" x14ac:dyDescent="0.25">
      <c r="A15275" s="7"/>
      <c r="B15275" s="6">
        <v>7.49</v>
      </c>
    </row>
    <row r="15276" spans="1:2" x14ac:dyDescent="0.25">
      <c r="A15276" s="7"/>
      <c r="B15276" s="6">
        <v>7.54</v>
      </c>
    </row>
    <row r="15277" spans="1:2" x14ac:dyDescent="0.25">
      <c r="A15277" s="7"/>
      <c r="B15277" s="6">
        <v>7.36</v>
      </c>
    </row>
    <row r="15278" spans="1:2" x14ac:dyDescent="0.25">
      <c r="A15278" s="7"/>
      <c r="B15278" s="6">
        <v>8.49</v>
      </c>
    </row>
    <row r="15279" spans="1:2" x14ac:dyDescent="0.25">
      <c r="A15279" s="7"/>
      <c r="B15279" s="6">
        <v>4.45</v>
      </c>
    </row>
    <row r="15280" spans="1:2" x14ac:dyDescent="0.25">
      <c r="A15280" s="7"/>
      <c r="B15280" s="6">
        <v>4.46</v>
      </c>
    </row>
    <row r="15281" spans="1:2" x14ac:dyDescent="0.25">
      <c r="A15281" s="7"/>
      <c r="B15281" s="6">
        <v>7.09</v>
      </c>
    </row>
    <row r="15282" spans="1:2" x14ac:dyDescent="0.25">
      <c r="A15282" s="7"/>
      <c r="B15282" s="6">
        <v>10</v>
      </c>
    </row>
    <row r="15283" spans="1:2" x14ac:dyDescent="0.25">
      <c r="A15283" s="7"/>
      <c r="B15283" s="6">
        <v>0.17</v>
      </c>
    </row>
    <row r="15284" spans="1:2" x14ac:dyDescent="0.25">
      <c r="A15284" s="7"/>
      <c r="B15284" s="6">
        <v>5.93</v>
      </c>
    </row>
    <row r="15285" spans="1:2" x14ac:dyDescent="0.25">
      <c r="A15285" s="7"/>
      <c r="B15285" s="6">
        <v>4.5</v>
      </c>
    </row>
    <row r="15286" spans="1:2" x14ac:dyDescent="0.25">
      <c r="A15286" s="7"/>
      <c r="B15286" s="6">
        <v>7.37</v>
      </c>
    </row>
    <row r="15287" spans="1:2" x14ac:dyDescent="0.25">
      <c r="A15287" s="7"/>
      <c r="B15287" s="6">
        <v>7.73</v>
      </c>
    </row>
    <row r="15288" spans="1:2" x14ac:dyDescent="0.25">
      <c r="A15288" s="7"/>
      <c r="B15288" s="6">
        <v>3.07</v>
      </c>
    </row>
    <row r="15289" spans="1:2" x14ac:dyDescent="0.25">
      <c r="A15289" s="7"/>
      <c r="B15289" s="6">
        <v>3.59</v>
      </c>
    </row>
    <row r="15290" spans="1:2" x14ac:dyDescent="0.25">
      <c r="A15290" s="7"/>
      <c r="B15290" s="6">
        <v>5.8</v>
      </c>
    </row>
    <row r="15291" spans="1:2" x14ac:dyDescent="0.25">
      <c r="A15291" s="7"/>
      <c r="B15291" s="6">
        <v>7.75</v>
      </c>
    </row>
    <row r="15292" spans="1:2" x14ac:dyDescent="0.25">
      <c r="A15292" s="7"/>
      <c r="B15292" s="6">
        <v>8.17</v>
      </c>
    </row>
    <row r="15293" spans="1:2" x14ac:dyDescent="0.25">
      <c r="A15293" s="7"/>
      <c r="B15293" s="6">
        <v>6.33</v>
      </c>
    </row>
    <row r="15294" spans="1:2" x14ac:dyDescent="0.25">
      <c r="A15294" s="7"/>
      <c r="B15294" s="6">
        <v>6.64</v>
      </c>
    </row>
    <row r="15295" spans="1:2" x14ac:dyDescent="0.25">
      <c r="A15295" s="7"/>
      <c r="B15295" s="6">
        <v>7.77</v>
      </c>
    </row>
    <row r="15296" spans="1:2" x14ac:dyDescent="0.25">
      <c r="A15296" s="7"/>
      <c r="B15296" s="6">
        <v>8.14</v>
      </c>
    </row>
    <row r="15297" spans="1:2" x14ac:dyDescent="0.25">
      <c r="A15297" s="7"/>
      <c r="B15297" s="6">
        <v>7.54</v>
      </c>
    </row>
    <row r="15298" spans="1:2" x14ac:dyDescent="0.25">
      <c r="A15298" s="7"/>
      <c r="B15298" s="6">
        <v>5.76</v>
      </c>
    </row>
    <row r="15299" spans="1:2" x14ac:dyDescent="0.25">
      <c r="A15299" s="7"/>
      <c r="B15299" s="6">
        <v>8.98</v>
      </c>
    </row>
    <row r="15300" spans="1:2" x14ac:dyDescent="0.25">
      <c r="A15300" s="7"/>
      <c r="B15300" s="6">
        <v>7.26</v>
      </c>
    </row>
    <row r="15301" spans="1:2" x14ac:dyDescent="0.25">
      <c r="A15301" s="7"/>
      <c r="B15301" s="6">
        <v>2.93</v>
      </c>
    </row>
    <row r="15302" spans="1:2" x14ac:dyDescent="0.25">
      <c r="A15302" s="7"/>
      <c r="B15302" s="6">
        <v>4.43</v>
      </c>
    </row>
    <row r="15303" spans="1:2" x14ac:dyDescent="0.25">
      <c r="A15303" s="7"/>
      <c r="B15303" s="6">
        <v>13.24</v>
      </c>
    </row>
    <row r="15304" spans="1:2" x14ac:dyDescent="0.25">
      <c r="A15304" s="7"/>
      <c r="B15304" s="6">
        <v>8.23</v>
      </c>
    </row>
    <row r="15305" spans="1:2" x14ac:dyDescent="0.25">
      <c r="A15305" s="7"/>
      <c r="B15305" s="6">
        <v>2.5299999999999998</v>
      </c>
    </row>
    <row r="15306" spans="1:2" x14ac:dyDescent="0.25">
      <c r="A15306" s="7"/>
      <c r="B15306" s="6">
        <v>4.34</v>
      </c>
    </row>
    <row r="15307" spans="1:2" x14ac:dyDescent="0.25">
      <c r="A15307" s="7"/>
      <c r="B15307" s="6">
        <v>7.76</v>
      </c>
    </row>
    <row r="15308" spans="1:2" x14ac:dyDescent="0.25">
      <c r="A15308" s="7"/>
      <c r="B15308" s="6">
        <v>7.36</v>
      </c>
    </row>
    <row r="15309" spans="1:2" x14ac:dyDescent="0.25">
      <c r="A15309" s="7"/>
      <c r="B15309" s="6">
        <v>5.04</v>
      </c>
    </row>
    <row r="15310" spans="1:2" x14ac:dyDescent="0.25">
      <c r="A15310" s="7"/>
      <c r="B15310" s="6">
        <v>5.74</v>
      </c>
    </row>
    <row r="15311" spans="1:2" x14ac:dyDescent="0.25">
      <c r="A15311" s="7"/>
      <c r="B15311" s="6">
        <v>8.3800000000000008</v>
      </c>
    </row>
    <row r="15312" spans="1:2" x14ac:dyDescent="0.25">
      <c r="A15312" s="7"/>
      <c r="B15312" s="6">
        <v>11.01</v>
      </c>
    </row>
    <row r="15313" spans="1:2" x14ac:dyDescent="0.25">
      <c r="A15313" s="7"/>
      <c r="B15313" s="6">
        <v>9.09</v>
      </c>
    </row>
    <row r="15314" spans="1:2" x14ac:dyDescent="0.25">
      <c r="A15314" s="7"/>
      <c r="B15314" s="6">
        <v>4.78</v>
      </c>
    </row>
    <row r="15315" spans="1:2" x14ac:dyDescent="0.25">
      <c r="A15315" s="7"/>
      <c r="B15315" s="6">
        <v>10.68</v>
      </c>
    </row>
    <row r="15316" spans="1:2" x14ac:dyDescent="0.25">
      <c r="A15316" s="7"/>
      <c r="B15316" s="6">
        <v>7.23</v>
      </c>
    </row>
    <row r="15317" spans="1:2" x14ac:dyDescent="0.25">
      <c r="A15317" s="7"/>
      <c r="B15317" s="6">
        <v>3.61</v>
      </c>
    </row>
    <row r="15318" spans="1:2" x14ac:dyDescent="0.25">
      <c r="A15318" s="7"/>
      <c r="B15318" s="6">
        <v>2.88</v>
      </c>
    </row>
    <row r="15319" spans="1:2" x14ac:dyDescent="0.25">
      <c r="A15319" s="7"/>
      <c r="B15319" s="6">
        <v>8.75</v>
      </c>
    </row>
    <row r="15320" spans="1:2" x14ac:dyDescent="0.25">
      <c r="A15320" s="7"/>
      <c r="B15320" s="6">
        <v>7.35</v>
      </c>
    </row>
    <row r="15321" spans="1:2" x14ac:dyDescent="0.25">
      <c r="A15321" s="7"/>
      <c r="B15321" s="6">
        <v>7.87</v>
      </c>
    </row>
    <row r="15322" spans="1:2" x14ac:dyDescent="0.25">
      <c r="A15322" s="7"/>
      <c r="B15322" s="6">
        <v>6.62</v>
      </c>
    </row>
    <row r="15323" spans="1:2" x14ac:dyDescent="0.25">
      <c r="A15323" s="7"/>
      <c r="B15323" s="6">
        <v>9.0399999999999991</v>
      </c>
    </row>
    <row r="15324" spans="1:2" x14ac:dyDescent="0.25">
      <c r="A15324" s="7"/>
      <c r="B15324" s="6">
        <v>6.04</v>
      </c>
    </row>
    <row r="15325" spans="1:2" x14ac:dyDescent="0.25">
      <c r="A15325" s="7"/>
      <c r="B15325" s="6">
        <v>7.57</v>
      </c>
    </row>
    <row r="15326" spans="1:2" x14ac:dyDescent="0.25">
      <c r="A15326" s="7"/>
      <c r="B15326" s="6">
        <v>5.36</v>
      </c>
    </row>
    <row r="15327" spans="1:2" x14ac:dyDescent="0.25">
      <c r="A15327" s="7"/>
      <c r="B15327" s="6">
        <v>4.38</v>
      </c>
    </row>
    <row r="15328" spans="1:2" x14ac:dyDescent="0.25">
      <c r="A15328" s="7"/>
      <c r="B15328" s="6">
        <v>3.99</v>
      </c>
    </row>
    <row r="15329" spans="1:2" x14ac:dyDescent="0.25">
      <c r="A15329" s="7"/>
      <c r="B15329" s="6">
        <v>2.31</v>
      </c>
    </row>
    <row r="15330" spans="1:2" x14ac:dyDescent="0.25">
      <c r="A15330" s="7"/>
      <c r="B15330" s="6">
        <v>7.75</v>
      </c>
    </row>
    <row r="15331" spans="1:2" x14ac:dyDescent="0.25">
      <c r="A15331" s="7"/>
      <c r="B15331" s="6">
        <v>5.56</v>
      </c>
    </row>
    <row r="15332" spans="1:2" x14ac:dyDescent="0.25">
      <c r="A15332" s="7"/>
      <c r="B15332" s="6">
        <v>7.97</v>
      </c>
    </row>
    <row r="15333" spans="1:2" x14ac:dyDescent="0.25">
      <c r="A15333" s="7"/>
      <c r="B15333" s="6">
        <v>7.39</v>
      </c>
    </row>
    <row r="15334" spans="1:2" x14ac:dyDescent="0.25">
      <c r="A15334" s="7"/>
      <c r="B15334" s="6">
        <v>5.96</v>
      </c>
    </row>
    <row r="15335" spans="1:2" x14ac:dyDescent="0.25">
      <c r="A15335" s="7"/>
      <c r="B15335" s="6">
        <v>5.17</v>
      </c>
    </row>
    <row r="15336" spans="1:2" x14ac:dyDescent="0.25">
      <c r="A15336" s="7"/>
      <c r="B15336" s="6">
        <v>9.6999999999999993</v>
      </c>
    </row>
    <row r="15337" spans="1:2" x14ac:dyDescent="0.25">
      <c r="A15337" s="7"/>
      <c r="B15337" s="6">
        <v>4.8</v>
      </c>
    </row>
    <row r="15338" spans="1:2" x14ac:dyDescent="0.25">
      <c r="A15338" s="7"/>
      <c r="B15338" s="6">
        <v>5.96</v>
      </c>
    </row>
    <row r="15339" spans="1:2" x14ac:dyDescent="0.25">
      <c r="A15339" s="7"/>
      <c r="B15339" s="6">
        <v>6.28</v>
      </c>
    </row>
    <row r="15340" spans="1:2" x14ac:dyDescent="0.25">
      <c r="A15340" s="7"/>
      <c r="B15340" s="6">
        <v>8.4700000000000006</v>
      </c>
    </row>
    <row r="15341" spans="1:2" x14ac:dyDescent="0.25">
      <c r="A15341" s="7"/>
      <c r="B15341" s="6">
        <v>7.06</v>
      </c>
    </row>
    <row r="15342" spans="1:2" x14ac:dyDescent="0.25">
      <c r="A15342" s="7"/>
      <c r="B15342" s="6">
        <v>8.31</v>
      </c>
    </row>
    <row r="15343" spans="1:2" x14ac:dyDescent="0.25">
      <c r="A15343" s="7"/>
      <c r="B15343" s="6">
        <v>8.8000000000000007</v>
      </c>
    </row>
    <row r="15344" spans="1:2" x14ac:dyDescent="0.25">
      <c r="A15344" s="7"/>
      <c r="B15344" s="6">
        <v>5.08</v>
      </c>
    </row>
    <row r="15345" spans="1:2" x14ac:dyDescent="0.25">
      <c r="A15345" s="7"/>
      <c r="B15345" s="6">
        <v>6.57</v>
      </c>
    </row>
    <row r="15346" spans="1:2" x14ac:dyDescent="0.25">
      <c r="A15346" s="7"/>
      <c r="B15346" s="6">
        <v>4.5199999999999996</v>
      </c>
    </row>
    <row r="15347" spans="1:2" x14ac:dyDescent="0.25">
      <c r="A15347" s="7"/>
      <c r="B15347" s="6">
        <v>7.92</v>
      </c>
    </row>
    <row r="15348" spans="1:2" x14ac:dyDescent="0.25">
      <c r="A15348" s="7"/>
      <c r="B15348" s="6">
        <v>8.18</v>
      </c>
    </row>
    <row r="15349" spans="1:2" x14ac:dyDescent="0.25">
      <c r="A15349" s="7"/>
      <c r="B15349" s="6">
        <v>5.21</v>
      </c>
    </row>
    <row r="15350" spans="1:2" x14ac:dyDescent="0.25">
      <c r="A15350" s="7"/>
      <c r="B15350" s="6">
        <v>5.43</v>
      </c>
    </row>
    <row r="15351" spans="1:2" x14ac:dyDescent="0.25">
      <c r="A15351" s="7"/>
      <c r="B15351" s="6">
        <v>7.36</v>
      </c>
    </row>
    <row r="15352" spans="1:2" x14ac:dyDescent="0.25">
      <c r="A15352" s="7"/>
      <c r="B15352" s="6">
        <v>1.59</v>
      </c>
    </row>
    <row r="15353" spans="1:2" x14ac:dyDescent="0.25">
      <c r="A15353" s="7"/>
      <c r="B15353" s="6">
        <v>5.54</v>
      </c>
    </row>
    <row r="15354" spans="1:2" x14ac:dyDescent="0.25">
      <c r="A15354" s="7"/>
      <c r="B15354" s="6">
        <v>8.14</v>
      </c>
    </row>
    <row r="15355" spans="1:2" x14ac:dyDescent="0.25">
      <c r="A15355" s="7"/>
      <c r="B15355" s="6">
        <v>5.65</v>
      </c>
    </row>
    <row r="15356" spans="1:2" x14ac:dyDescent="0.25">
      <c r="A15356" s="7"/>
      <c r="B15356" s="6">
        <v>5.88</v>
      </c>
    </row>
    <row r="15357" spans="1:2" x14ac:dyDescent="0.25">
      <c r="A15357" s="7"/>
      <c r="B15357" s="6">
        <v>1.25</v>
      </c>
    </row>
    <row r="15358" spans="1:2" x14ac:dyDescent="0.25">
      <c r="A15358" s="7"/>
      <c r="B15358" s="6">
        <v>8.76</v>
      </c>
    </row>
    <row r="15359" spans="1:2" x14ac:dyDescent="0.25">
      <c r="A15359" s="7"/>
      <c r="B15359" s="6">
        <v>10.19</v>
      </c>
    </row>
    <row r="15360" spans="1:2" x14ac:dyDescent="0.25">
      <c r="A15360" s="7"/>
      <c r="B15360" s="6">
        <v>3.15</v>
      </c>
    </row>
    <row r="15361" spans="1:2" x14ac:dyDescent="0.25">
      <c r="A15361" s="7"/>
      <c r="B15361" s="6">
        <v>3.16</v>
      </c>
    </row>
    <row r="15362" spans="1:2" x14ac:dyDescent="0.25">
      <c r="A15362" s="7"/>
      <c r="B15362" s="6">
        <v>4.9800000000000004</v>
      </c>
    </row>
    <row r="15363" spans="1:2" x14ac:dyDescent="0.25">
      <c r="A15363" s="7"/>
      <c r="B15363" s="6">
        <v>8.86</v>
      </c>
    </row>
    <row r="15364" spans="1:2" x14ac:dyDescent="0.25">
      <c r="A15364" s="7"/>
      <c r="B15364" s="6">
        <v>6.81</v>
      </c>
    </row>
    <row r="15365" spans="1:2" x14ac:dyDescent="0.25">
      <c r="A15365" s="7"/>
      <c r="B15365" s="6">
        <v>4.83</v>
      </c>
    </row>
    <row r="15366" spans="1:2" x14ac:dyDescent="0.25">
      <c r="A15366" s="7"/>
      <c r="B15366" s="6">
        <v>4.75</v>
      </c>
    </row>
    <row r="15367" spans="1:2" x14ac:dyDescent="0.25">
      <c r="A15367" s="7"/>
      <c r="B15367" s="6">
        <v>4.54</v>
      </c>
    </row>
    <row r="15368" spans="1:2" x14ac:dyDescent="0.25">
      <c r="A15368" s="7"/>
      <c r="B15368" s="6">
        <v>8.91</v>
      </c>
    </row>
    <row r="15369" spans="1:2" x14ac:dyDescent="0.25">
      <c r="A15369" s="7"/>
      <c r="B15369" s="6">
        <v>11.8</v>
      </c>
    </row>
    <row r="15370" spans="1:2" x14ac:dyDescent="0.25">
      <c r="A15370" s="7"/>
      <c r="B15370" s="6">
        <v>9.5299999999999994</v>
      </c>
    </row>
    <row r="15371" spans="1:2" x14ac:dyDescent="0.25">
      <c r="A15371" s="7"/>
      <c r="B15371" s="6">
        <v>7.74</v>
      </c>
    </row>
    <row r="15372" spans="1:2" x14ac:dyDescent="0.25">
      <c r="A15372" s="7"/>
      <c r="B15372" s="6">
        <v>6.45</v>
      </c>
    </row>
    <row r="15373" spans="1:2" x14ac:dyDescent="0.25">
      <c r="A15373" s="7"/>
      <c r="B15373" s="6">
        <v>8.59</v>
      </c>
    </row>
    <row r="15374" spans="1:2" x14ac:dyDescent="0.25">
      <c r="A15374" s="7"/>
      <c r="B15374" s="6">
        <v>5.98</v>
      </c>
    </row>
    <row r="15375" spans="1:2" x14ac:dyDescent="0.25">
      <c r="A15375" s="7"/>
      <c r="B15375" s="6">
        <v>12.36</v>
      </c>
    </row>
    <row r="15376" spans="1:2" x14ac:dyDescent="0.25">
      <c r="A15376" s="7"/>
      <c r="B15376" s="6">
        <v>3.15</v>
      </c>
    </row>
    <row r="15377" spans="1:2" x14ac:dyDescent="0.25">
      <c r="A15377" s="7"/>
      <c r="B15377" s="6">
        <v>6.52</v>
      </c>
    </row>
    <row r="15378" spans="1:2" x14ac:dyDescent="0.25">
      <c r="A15378" s="7"/>
      <c r="B15378" s="6">
        <v>9.3800000000000008</v>
      </c>
    </row>
    <row r="15379" spans="1:2" x14ac:dyDescent="0.25">
      <c r="A15379" s="7"/>
      <c r="B15379" s="6">
        <v>4.79</v>
      </c>
    </row>
    <row r="15380" spans="1:2" x14ac:dyDescent="0.25">
      <c r="A15380" s="7"/>
      <c r="B15380" s="6">
        <v>4.91</v>
      </c>
    </row>
    <row r="15381" spans="1:2" x14ac:dyDescent="0.25">
      <c r="A15381" s="7"/>
      <c r="B15381" s="6">
        <v>4.01</v>
      </c>
    </row>
    <row r="15382" spans="1:2" x14ac:dyDescent="0.25">
      <c r="A15382" s="7"/>
      <c r="B15382" s="6">
        <v>4.5</v>
      </c>
    </row>
    <row r="15383" spans="1:2" x14ac:dyDescent="0.25">
      <c r="A15383" s="7"/>
      <c r="B15383" s="6">
        <v>4.41</v>
      </c>
    </row>
    <row r="15384" spans="1:2" x14ac:dyDescent="0.25">
      <c r="A15384" s="7"/>
      <c r="B15384" s="6">
        <v>5.74</v>
      </c>
    </row>
    <row r="15385" spans="1:2" x14ac:dyDescent="0.25">
      <c r="A15385" s="7"/>
      <c r="B15385" s="6">
        <v>5.39</v>
      </c>
    </row>
    <row r="15386" spans="1:2" x14ac:dyDescent="0.25">
      <c r="A15386" s="7"/>
      <c r="B15386" s="6">
        <v>9.07</v>
      </c>
    </row>
    <row r="15387" spans="1:2" x14ac:dyDescent="0.25">
      <c r="A15387" s="7"/>
      <c r="B15387" s="6">
        <v>9.49</v>
      </c>
    </row>
    <row r="15388" spans="1:2" x14ac:dyDescent="0.25">
      <c r="A15388" s="7"/>
      <c r="B15388" s="6">
        <v>5.0999999999999996</v>
      </c>
    </row>
    <row r="15389" spans="1:2" x14ac:dyDescent="0.25">
      <c r="A15389" s="7"/>
      <c r="B15389" s="6">
        <v>8.69</v>
      </c>
    </row>
    <row r="15390" spans="1:2" x14ac:dyDescent="0.25">
      <c r="A15390" s="7"/>
      <c r="B15390" s="6">
        <v>2.72</v>
      </c>
    </row>
    <row r="15391" spans="1:2" x14ac:dyDescent="0.25">
      <c r="A15391" s="7"/>
      <c r="B15391" s="6">
        <v>5.83</v>
      </c>
    </row>
    <row r="15392" spans="1:2" x14ac:dyDescent="0.25">
      <c r="A15392" s="7"/>
      <c r="B15392" s="6">
        <v>4.33</v>
      </c>
    </row>
    <row r="15393" spans="1:2" x14ac:dyDescent="0.25">
      <c r="A15393" s="7"/>
      <c r="B15393" s="6">
        <v>8.77</v>
      </c>
    </row>
    <row r="15394" spans="1:2" x14ac:dyDescent="0.25">
      <c r="A15394" s="7"/>
      <c r="B15394" s="6">
        <v>7.76</v>
      </c>
    </row>
    <row r="15395" spans="1:2" x14ac:dyDescent="0.25">
      <c r="A15395" s="7"/>
      <c r="B15395" s="6">
        <v>6.91</v>
      </c>
    </row>
    <row r="15396" spans="1:2" x14ac:dyDescent="0.25">
      <c r="A15396" s="7"/>
      <c r="B15396" s="6">
        <v>8.16</v>
      </c>
    </row>
    <row r="15397" spans="1:2" x14ac:dyDescent="0.25">
      <c r="A15397" s="7"/>
      <c r="B15397" s="6">
        <v>3.38</v>
      </c>
    </row>
    <row r="15398" spans="1:2" x14ac:dyDescent="0.25">
      <c r="A15398" s="7"/>
      <c r="B15398" s="6">
        <v>5.64</v>
      </c>
    </row>
    <row r="15399" spans="1:2" x14ac:dyDescent="0.25">
      <c r="A15399" s="7"/>
      <c r="B15399" s="6">
        <v>10.27</v>
      </c>
    </row>
    <row r="15400" spans="1:2" x14ac:dyDescent="0.25">
      <c r="A15400" s="7"/>
      <c r="B15400" s="6">
        <v>7.88</v>
      </c>
    </row>
    <row r="15401" spans="1:2" x14ac:dyDescent="0.25">
      <c r="A15401" s="7"/>
      <c r="B15401" s="6">
        <v>4.8499999999999996</v>
      </c>
    </row>
    <row r="15402" spans="1:2" x14ac:dyDescent="0.25">
      <c r="A15402" s="7"/>
      <c r="B15402" s="6">
        <v>5.34</v>
      </c>
    </row>
    <row r="15403" spans="1:2" x14ac:dyDescent="0.25">
      <c r="A15403" s="7"/>
      <c r="B15403" s="6">
        <v>8.85</v>
      </c>
    </row>
    <row r="15404" spans="1:2" x14ac:dyDescent="0.25">
      <c r="A15404" s="7"/>
      <c r="B15404" s="6">
        <v>10.54</v>
      </c>
    </row>
    <row r="15405" spans="1:2" x14ac:dyDescent="0.25">
      <c r="A15405" s="7"/>
      <c r="B15405" s="6">
        <v>7.79</v>
      </c>
    </row>
    <row r="15406" spans="1:2" x14ac:dyDescent="0.25">
      <c r="A15406" s="7"/>
      <c r="B15406" s="6">
        <v>8.09</v>
      </c>
    </row>
    <row r="15407" spans="1:2" x14ac:dyDescent="0.25">
      <c r="A15407" s="7"/>
      <c r="B15407" s="6">
        <v>7.34</v>
      </c>
    </row>
    <row r="15408" spans="1:2" x14ac:dyDescent="0.25">
      <c r="A15408" s="7"/>
      <c r="B15408" s="6">
        <v>5.39</v>
      </c>
    </row>
    <row r="15409" spans="1:2" x14ac:dyDescent="0.25">
      <c r="A15409" s="7"/>
      <c r="B15409" s="6">
        <v>8</v>
      </c>
    </row>
    <row r="15410" spans="1:2" x14ac:dyDescent="0.25">
      <c r="A15410" s="7"/>
      <c r="B15410" s="6">
        <v>3.96</v>
      </c>
    </row>
    <row r="15411" spans="1:2" x14ac:dyDescent="0.25">
      <c r="A15411" s="7"/>
      <c r="B15411" s="6">
        <v>5.19</v>
      </c>
    </row>
    <row r="15412" spans="1:2" x14ac:dyDescent="0.25">
      <c r="A15412" s="7"/>
      <c r="B15412" s="6">
        <v>6.66</v>
      </c>
    </row>
    <row r="15413" spans="1:2" x14ac:dyDescent="0.25">
      <c r="A15413" s="7"/>
      <c r="B15413" s="6">
        <v>7.24</v>
      </c>
    </row>
    <row r="15414" spans="1:2" x14ac:dyDescent="0.25">
      <c r="A15414" s="7"/>
      <c r="B15414" s="6">
        <v>7.92</v>
      </c>
    </row>
    <row r="15415" spans="1:2" x14ac:dyDescent="0.25">
      <c r="A15415" s="7"/>
      <c r="B15415" s="6">
        <v>6.11</v>
      </c>
    </row>
    <row r="15416" spans="1:2" x14ac:dyDescent="0.25">
      <c r="A15416" s="7"/>
      <c r="B15416" s="6">
        <v>9.85</v>
      </c>
    </row>
    <row r="15417" spans="1:2" x14ac:dyDescent="0.25">
      <c r="A15417" s="7"/>
      <c r="B15417" s="6">
        <v>4.17</v>
      </c>
    </row>
    <row r="15418" spans="1:2" x14ac:dyDescent="0.25">
      <c r="A15418" s="7"/>
      <c r="B15418" s="6">
        <v>9.61</v>
      </c>
    </row>
    <row r="15419" spans="1:2" x14ac:dyDescent="0.25">
      <c r="A15419" s="7"/>
      <c r="B15419" s="6">
        <v>7.31</v>
      </c>
    </row>
    <row r="15420" spans="1:2" x14ac:dyDescent="0.25">
      <c r="A15420" s="7"/>
      <c r="B15420" s="6">
        <v>8.8699999999999992</v>
      </c>
    </row>
    <row r="15421" spans="1:2" x14ac:dyDescent="0.25">
      <c r="A15421" s="7"/>
      <c r="B15421" s="6">
        <v>5.01</v>
      </c>
    </row>
    <row r="15422" spans="1:2" x14ac:dyDescent="0.25">
      <c r="A15422" s="7"/>
      <c r="B15422" s="6">
        <v>7.23</v>
      </c>
    </row>
    <row r="15423" spans="1:2" x14ac:dyDescent="0.25">
      <c r="A15423" s="7"/>
      <c r="B15423" s="6">
        <v>6.05</v>
      </c>
    </row>
    <row r="15424" spans="1:2" x14ac:dyDescent="0.25">
      <c r="A15424" s="7"/>
      <c r="B15424" s="6">
        <v>4.88</v>
      </c>
    </row>
    <row r="15425" spans="1:2" x14ac:dyDescent="0.25">
      <c r="A15425" s="7"/>
      <c r="B15425" s="6">
        <v>3.6</v>
      </c>
    </row>
    <row r="15426" spans="1:2" x14ac:dyDescent="0.25">
      <c r="A15426" s="7"/>
      <c r="B15426" s="6">
        <v>5.74</v>
      </c>
    </row>
    <row r="15427" spans="1:2" x14ac:dyDescent="0.25">
      <c r="A15427" s="7"/>
      <c r="B15427" s="6">
        <v>7.66</v>
      </c>
    </row>
    <row r="15428" spans="1:2" x14ac:dyDescent="0.25">
      <c r="A15428" s="7"/>
      <c r="B15428" s="6">
        <v>4.3</v>
      </c>
    </row>
    <row r="15429" spans="1:2" x14ac:dyDescent="0.25">
      <c r="A15429" s="7"/>
      <c r="B15429" s="6">
        <v>9.49</v>
      </c>
    </row>
    <row r="15430" spans="1:2" x14ac:dyDescent="0.25">
      <c r="A15430" s="7"/>
      <c r="B15430" s="6">
        <v>5.71</v>
      </c>
    </row>
    <row r="15431" spans="1:2" x14ac:dyDescent="0.25">
      <c r="A15431" s="7"/>
      <c r="B15431" s="6">
        <v>9.27</v>
      </c>
    </row>
    <row r="15432" spans="1:2" x14ac:dyDescent="0.25">
      <c r="A15432" s="7"/>
      <c r="B15432" s="6">
        <v>6.31</v>
      </c>
    </row>
    <row r="15433" spans="1:2" x14ac:dyDescent="0.25">
      <c r="A15433" s="7"/>
      <c r="B15433" s="6">
        <v>9.7799999999999994</v>
      </c>
    </row>
    <row r="15434" spans="1:2" x14ac:dyDescent="0.25">
      <c r="A15434" s="7"/>
      <c r="B15434" s="6">
        <v>9.57</v>
      </c>
    </row>
    <row r="15435" spans="1:2" x14ac:dyDescent="0.25">
      <c r="A15435" s="7"/>
      <c r="B15435" s="6">
        <v>7.12</v>
      </c>
    </row>
    <row r="15436" spans="1:2" x14ac:dyDescent="0.25">
      <c r="A15436" s="7"/>
      <c r="B15436" s="6">
        <v>6.16</v>
      </c>
    </row>
    <row r="15437" spans="1:2" x14ac:dyDescent="0.25">
      <c r="A15437" s="7"/>
      <c r="B15437" s="6">
        <v>4.82</v>
      </c>
    </row>
    <row r="15438" spans="1:2" x14ac:dyDescent="0.25">
      <c r="A15438" s="7"/>
      <c r="B15438" s="6">
        <v>6.15</v>
      </c>
    </row>
    <row r="15439" spans="1:2" x14ac:dyDescent="0.25">
      <c r="A15439" s="7"/>
      <c r="B15439" s="6">
        <v>7.95</v>
      </c>
    </row>
    <row r="15440" spans="1:2" x14ac:dyDescent="0.25">
      <c r="A15440" s="7"/>
      <c r="B15440" s="6">
        <v>8</v>
      </c>
    </row>
    <row r="15441" spans="1:2" x14ac:dyDescent="0.25">
      <c r="A15441" s="7"/>
      <c r="B15441" s="6">
        <v>6.24</v>
      </c>
    </row>
    <row r="15442" spans="1:2" x14ac:dyDescent="0.25">
      <c r="A15442" s="7"/>
      <c r="B15442" s="6">
        <v>6.04</v>
      </c>
    </row>
    <row r="15443" spans="1:2" x14ac:dyDescent="0.25">
      <c r="A15443" s="7"/>
      <c r="B15443" s="6">
        <v>2.82</v>
      </c>
    </row>
    <row r="15444" spans="1:2" x14ac:dyDescent="0.25">
      <c r="A15444" s="7"/>
      <c r="B15444" s="6">
        <v>3.3</v>
      </c>
    </row>
    <row r="15445" spans="1:2" x14ac:dyDescent="0.25">
      <c r="A15445" s="7"/>
      <c r="B15445" s="6">
        <v>4.72</v>
      </c>
    </row>
    <row r="15446" spans="1:2" x14ac:dyDescent="0.25">
      <c r="A15446" s="7"/>
      <c r="B15446" s="6">
        <v>7.86</v>
      </c>
    </row>
    <row r="15447" spans="1:2" x14ac:dyDescent="0.25">
      <c r="A15447" s="7"/>
      <c r="B15447" s="6">
        <v>7.52</v>
      </c>
    </row>
    <row r="15448" spans="1:2" x14ac:dyDescent="0.25">
      <c r="A15448" s="7"/>
      <c r="B15448" s="6">
        <v>7.96</v>
      </c>
    </row>
    <row r="15449" spans="1:2" x14ac:dyDescent="0.25">
      <c r="A15449" s="7"/>
      <c r="B15449" s="6">
        <v>6.33</v>
      </c>
    </row>
    <row r="15450" spans="1:2" x14ac:dyDescent="0.25">
      <c r="A15450" s="7"/>
      <c r="B15450" s="6">
        <v>7.65</v>
      </c>
    </row>
    <row r="15451" spans="1:2" x14ac:dyDescent="0.25">
      <c r="A15451" s="7"/>
      <c r="B15451" s="6">
        <v>5.95</v>
      </c>
    </row>
    <row r="15452" spans="1:2" x14ac:dyDescent="0.25">
      <c r="A15452" s="7"/>
      <c r="B15452" s="6">
        <v>5.4</v>
      </c>
    </row>
    <row r="15453" spans="1:2" x14ac:dyDescent="0.25">
      <c r="A15453" s="7"/>
      <c r="B15453" s="6">
        <v>9.66</v>
      </c>
    </row>
    <row r="15454" spans="1:2" x14ac:dyDescent="0.25">
      <c r="A15454" s="7"/>
      <c r="B15454" s="6">
        <v>3.23</v>
      </c>
    </row>
    <row r="15455" spans="1:2" x14ac:dyDescent="0.25">
      <c r="A15455" s="7"/>
      <c r="B15455" s="6">
        <v>10.31</v>
      </c>
    </row>
    <row r="15456" spans="1:2" x14ac:dyDescent="0.25">
      <c r="A15456" s="7"/>
      <c r="B15456" s="6">
        <v>5.24</v>
      </c>
    </row>
    <row r="15457" spans="1:2" x14ac:dyDescent="0.25">
      <c r="A15457" s="7"/>
      <c r="B15457" s="6">
        <v>6.93</v>
      </c>
    </row>
    <row r="15458" spans="1:2" x14ac:dyDescent="0.25">
      <c r="A15458" s="7"/>
      <c r="B15458" s="6">
        <v>5.26</v>
      </c>
    </row>
    <row r="15459" spans="1:2" x14ac:dyDescent="0.25">
      <c r="A15459" s="7"/>
      <c r="B15459" s="6">
        <v>7.31</v>
      </c>
    </row>
    <row r="15460" spans="1:2" x14ac:dyDescent="0.25">
      <c r="A15460" s="7"/>
      <c r="B15460" s="6">
        <v>6.33</v>
      </c>
    </row>
    <row r="15461" spans="1:2" x14ac:dyDescent="0.25">
      <c r="A15461" s="7"/>
      <c r="B15461" s="6">
        <v>10.11</v>
      </c>
    </row>
    <row r="15462" spans="1:2" x14ac:dyDescent="0.25">
      <c r="A15462" s="7"/>
      <c r="B15462" s="6">
        <v>2.09</v>
      </c>
    </row>
    <row r="15463" spans="1:2" x14ac:dyDescent="0.25">
      <c r="A15463" s="7"/>
      <c r="B15463" s="6">
        <v>6.41</v>
      </c>
    </row>
    <row r="15464" spans="1:2" x14ac:dyDescent="0.25">
      <c r="A15464" s="7"/>
      <c r="B15464" s="6">
        <v>7.71</v>
      </c>
    </row>
    <row r="15465" spans="1:2" x14ac:dyDescent="0.25">
      <c r="A15465" s="7"/>
      <c r="B15465" s="6">
        <v>8.11</v>
      </c>
    </row>
    <row r="15466" spans="1:2" x14ac:dyDescent="0.25">
      <c r="A15466" s="7"/>
      <c r="B15466" s="6">
        <v>5.53</v>
      </c>
    </row>
    <row r="15467" spans="1:2" x14ac:dyDescent="0.25">
      <c r="A15467" s="7"/>
      <c r="B15467" s="6">
        <v>3.08</v>
      </c>
    </row>
    <row r="15468" spans="1:2" x14ac:dyDescent="0.25">
      <c r="A15468" s="7"/>
      <c r="B15468" s="6">
        <v>10.29</v>
      </c>
    </row>
    <row r="15469" spans="1:2" x14ac:dyDescent="0.25">
      <c r="A15469" s="7"/>
      <c r="B15469" s="6">
        <v>11.12</v>
      </c>
    </row>
    <row r="15470" spans="1:2" x14ac:dyDescent="0.25">
      <c r="A15470" s="7"/>
      <c r="B15470" s="6">
        <v>8.0299999999999994</v>
      </c>
    </row>
    <row r="15471" spans="1:2" x14ac:dyDescent="0.25">
      <c r="A15471" s="7"/>
      <c r="B15471" s="6">
        <v>5.79</v>
      </c>
    </row>
    <row r="15472" spans="1:2" x14ac:dyDescent="0.25">
      <c r="A15472" s="7"/>
      <c r="B15472" s="6">
        <v>6.78</v>
      </c>
    </row>
    <row r="15473" spans="1:2" x14ac:dyDescent="0.25">
      <c r="A15473" s="7"/>
      <c r="B15473" s="6">
        <v>4.3499999999999996</v>
      </c>
    </row>
    <row r="15474" spans="1:2" x14ac:dyDescent="0.25">
      <c r="A15474" s="7"/>
      <c r="B15474" s="6">
        <v>2.31</v>
      </c>
    </row>
    <row r="15475" spans="1:2" x14ac:dyDescent="0.25">
      <c r="A15475" s="7"/>
      <c r="B15475" s="6">
        <v>2.82</v>
      </c>
    </row>
    <row r="15476" spans="1:2" x14ac:dyDescent="0.25">
      <c r="A15476" s="7"/>
      <c r="B15476" s="6">
        <v>14.97</v>
      </c>
    </row>
    <row r="15477" spans="1:2" x14ac:dyDescent="0.25">
      <c r="A15477" s="7"/>
      <c r="B15477" s="6">
        <v>6.86</v>
      </c>
    </row>
    <row r="15478" spans="1:2" x14ac:dyDescent="0.25">
      <c r="A15478" s="7"/>
      <c r="B15478" s="6">
        <v>7.45</v>
      </c>
    </row>
    <row r="15479" spans="1:2" x14ac:dyDescent="0.25">
      <c r="A15479" s="7"/>
      <c r="B15479" s="6">
        <v>2.75</v>
      </c>
    </row>
    <row r="15480" spans="1:2" x14ac:dyDescent="0.25">
      <c r="A15480" s="7"/>
      <c r="B15480" s="6">
        <v>6.21</v>
      </c>
    </row>
    <row r="15481" spans="1:2" x14ac:dyDescent="0.25">
      <c r="A15481" s="7"/>
      <c r="B15481" s="6">
        <v>8.0299999999999994</v>
      </c>
    </row>
    <row r="15482" spans="1:2" x14ac:dyDescent="0.25">
      <c r="A15482" s="7"/>
      <c r="B15482" s="6">
        <v>6.78</v>
      </c>
    </row>
    <row r="15483" spans="1:2" x14ac:dyDescent="0.25">
      <c r="A15483" s="7"/>
      <c r="B15483" s="6">
        <v>7.57</v>
      </c>
    </row>
    <row r="15484" spans="1:2" x14ac:dyDescent="0.25">
      <c r="A15484" s="7"/>
      <c r="B15484" s="6">
        <v>7.55</v>
      </c>
    </row>
    <row r="15485" spans="1:2" x14ac:dyDescent="0.25">
      <c r="A15485" s="7"/>
      <c r="B15485" s="6">
        <v>10.79</v>
      </c>
    </row>
    <row r="15486" spans="1:2" x14ac:dyDescent="0.25">
      <c r="A15486" s="7"/>
      <c r="B15486" s="6">
        <v>5.84</v>
      </c>
    </row>
    <row r="15487" spans="1:2" x14ac:dyDescent="0.25">
      <c r="A15487" s="7"/>
      <c r="B15487" s="6">
        <v>7.48</v>
      </c>
    </row>
    <row r="15488" spans="1:2" x14ac:dyDescent="0.25">
      <c r="A15488" s="7"/>
      <c r="B15488" s="6">
        <v>9.57</v>
      </c>
    </row>
    <row r="15489" spans="1:2" x14ac:dyDescent="0.25">
      <c r="A15489" s="7"/>
      <c r="B15489" s="6">
        <v>5.32</v>
      </c>
    </row>
    <row r="15490" spans="1:2" x14ac:dyDescent="0.25">
      <c r="A15490" s="7"/>
      <c r="B15490" s="6">
        <v>4.55</v>
      </c>
    </row>
    <row r="15491" spans="1:2" x14ac:dyDescent="0.25">
      <c r="A15491" s="7"/>
      <c r="B15491" s="6">
        <v>3.36</v>
      </c>
    </row>
    <row r="15492" spans="1:2" x14ac:dyDescent="0.25">
      <c r="A15492" s="7"/>
      <c r="B15492" s="6">
        <v>3.4</v>
      </c>
    </row>
    <row r="15493" spans="1:2" x14ac:dyDescent="0.25">
      <c r="A15493" s="7"/>
      <c r="B15493" s="6">
        <v>8.2100000000000009</v>
      </c>
    </row>
    <row r="15494" spans="1:2" x14ac:dyDescent="0.25">
      <c r="A15494" s="7"/>
      <c r="B15494" s="6">
        <v>9.07</v>
      </c>
    </row>
    <row r="15495" spans="1:2" x14ac:dyDescent="0.25">
      <c r="A15495" s="7"/>
      <c r="B15495" s="6">
        <v>6.23</v>
      </c>
    </row>
    <row r="15496" spans="1:2" x14ac:dyDescent="0.25">
      <c r="A15496" s="7"/>
      <c r="B15496" s="6">
        <v>5.98</v>
      </c>
    </row>
    <row r="15497" spans="1:2" x14ac:dyDescent="0.25">
      <c r="A15497" s="7"/>
      <c r="B15497" s="6">
        <v>2.21</v>
      </c>
    </row>
    <row r="15498" spans="1:2" x14ac:dyDescent="0.25">
      <c r="A15498" s="7"/>
      <c r="B15498" s="6">
        <v>7.16</v>
      </c>
    </row>
    <row r="15499" spans="1:2" x14ac:dyDescent="0.25">
      <c r="A15499" s="7"/>
      <c r="B15499" s="6">
        <v>5.68</v>
      </c>
    </row>
    <row r="15500" spans="1:2" x14ac:dyDescent="0.25">
      <c r="A15500" s="7"/>
      <c r="B15500" s="6">
        <v>4.82</v>
      </c>
    </row>
    <row r="15501" spans="1:2" x14ac:dyDescent="0.25">
      <c r="A15501" s="7"/>
      <c r="B15501" s="6">
        <v>8.34</v>
      </c>
    </row>
    <row r="15502" spans="1:2" x14ac:dyDescent="0.25">
      <c r="A15502" s="7"/>
      <c r="B15502" s="6">
        <v>3.69</v>
      </c>
    </row>
    <row r="15503" spans="1:2" x14ac:dyDescent="0.25">
      <c r="A15503" s="7"/>
      <c r="B15503" s="6">
        <v>2.93</v>
      </c>
    </row>
    <row r="15504" spans="1:2" x14ac:dyDescent="0.25">
      <c r="A15504" s="7"/>
      <c r="B15504" s="6">
        <v>1.93</v>
      </c>
    </row>
    <row r="15505" spans="1:2" x14ac:dyDescent="0.25">
      <c r="A15505" s="7"/>
      <c r="B15505" s="6">
        <v>1.97</v>
      </c>
    </row>
    <row r="15506" spans="1:2" x14ac:dyDescent="0.25">
      <c r="A15506" s="7"/>
      <c r="B15506" s="6">
        <v>4.0999999999999996</v>
      </c>
    </row>
    <row r="15507" spans="1:2" x14ac:dyDescent="0.25">
      <c r="A15507" s="7"/>
      <c r="B15507" s="6">
        <v>5</v>
      </c>
    </row>
    <row r="15508" spans="1:2" x14ac:dyDescent="0.25">
      <c r="A15508" s="7"/>
      <c r="B15508" s="6">
        <v>4.8499999999999996</v>
      </c>
    </row>
    <row r="15509" spans="1:2" x14ac:dyDescent="0.25">
      <c r="A15509" s="7"/>
      <c r="B15509" s="6">
        <v>7.37</v>
      </c>
    </row>
    <row r="15510" spans="1:2" x14ac:dyDescent="0.25">
      <c r="A15510" s="7"/>
      <c r="B15510" s="6">
        <v>9.9</v>
      </c>
    </row>
    <row r="15511" spans="1:2" x14ac:dyDescent="0.25">
      <c r="A15511" s="7"/>
      <c r="B15511" s="6">
        <v>10.46</v>
      </c>
    </row>
    <row r="15512" spans="1:2" x14ac:dyDescent="0.25">
      <c r="A15512" s="7"/>
      <c r="B15512" s="6">
        <v>7.78</v>
      </c>
    </row>
    <row r="15513" spans="1:2" x14ac:dyDescent="0.25">
      <c r="A15513" s="7"/>
      <c r="B15513" s="6">
        <v>7.2</v>
      </c>
    </row>
    <row r="15514" spans="1:2" x14ac:dyDescent="0.25">
      <c r="A15514" s="7"/>
      <c r="B15514" s="6">
        <v>9</v>
      </c>
    </row>
    <row r="15515" spans="1:2" x14ac:dyDescent="0.25">
      <c r="A15515" s="7"/>
      <c r="B15515" s="6">
        <v>4.57</v>
      </c>
    </row>
    <row r="15516" spans="1:2" x14ac:dyDescent="0.25">
      <c r="A15516" s="7"/>
      <c r="B15516" s="6">
        <v>6.04</v>
      </c>
    </row>
    <row r="15517" spans="1:2" x14ac:dyDescent="0.25">
      <c r="A15517" s="7"/>
      <c r="B15517" s="6">
        <v>8.34</v>
      </c>
    </row>
    <row r="15518" spans="1:2" x14ac:dyDescent="0.25">
      <c r="A15518" s="7"/>
      <c r="B15518" s="6">
        <v>6.1</v>
      </c>
    </row>
    <row r="15519" spans="1:2" x14ac:dyDescent="0.25">
      <c r="A15519" s="7"/>
      <c r="B15519" s="6">
        <v>5.19</v>
      </c>
    </row>
    <row r="15520" spans="1:2" x14ac:dyDescent="0.25">
      <c r="A15520" s="7"/>
      <c r="B15520" s="6">
        <v>8.69</v>
      </c>
    </row>
    <row r="15521" spans="1:2" x14ac:dyDescent="0.25">
      <c r="A15521" s="7"/>
      <c r="B15521" s="6">
        <v>1.82</v>
      </c>
    </row>
    <row r="15522" spans="1:2" x14ac:dyDescent="0.25">
      <c r="A15522" s="7"/>
      <c r="B15522" s="6">
        <v>5.66</v>
      </c>
    </row>
    <row r="15523" spans="1:2" x14ac:dyDescent="0.25">
      <c r="A15523" s="7"/>
      <c r="B15523" s="6">
        <v>5.92</v>
      </c>
    </row>
    <row r="15524" spans="1:2" x14ac:dyDescent="0.25">
      <c r="A15524" s="7"/>
      <c r="B15524" s="6">
        <v>5.29</v>
      </c>
    </row>
    <row r="15525" spans="1:2" x14ac:dyDescent="0.25">
      <c r="A15525" s="7"/>
      <c r="B15525" s="6">
        <v>5.94</v>
      </c>
    </row>
    <row r="15526" spans="1:2" x14ac:dyDescent="0.25">
      <c r="A15526" s="7"/>
      <c r="B15526" s="6">
        <v>7.82</v>
      </c>
    </row>
    <row r="15527" spans="1:2" x14ac:dyDescent="0.25">
      <c r="A15527" s="7"/>
      <c r="B15527" s="6">
        <v>10.97</v>
      </c>
    </row>
    <row r="15528" spans="1:2" x14ac:dyDescent="0.25">
      <c r="A15528" s="7"/>
      <c r="B15528" s="6">
        <v>6.72</v>
      </c>
    </row>
    <row r="15529" spans="1:2" x14ac:dyDescent="0.25">
      <c r="A15529" s="7"/>
      <c r="B15529" s="6">
        <v>9.3000000000000007</v>
      </c>
    </row>
    <row r="15530" spans="1:2" x14ac:dyDescent="0.25">
      <c r="A15530" s="7"/>
      <c r="B15530" s="6">
        <v>3.85</v>
      </c>
    </row>
    <row r="15531" spans="1:2" x14ac:dyDescent="0.25">
      <c r="A15531" s="7"/>
      <c r="B15531" s="6">
        <v>9.1199999999999992</v>
      </c>
    </row>
    <row r="15532" spans="1:2" x14ac:dyDescent="0.25">
      <c r="A15532" s="7"/>
      <c r="B15532" s="6">
        <v>6.46</v>
      </c>
    </row>
    <row r="15533" spans="1:2" x14ac:dyDescent="0.25">
      <c r="A15533" s="7"/>
      <c r="B15533" s="6">
        <v>8.16</v>
      </c>
    </row>
    <row r="15534" spans="1:2" x14ac:dyDescent="0.25">
      <c r="A15534" s="7"/>
      <c r="B15534" s="6">
        <v>3.64</v>
      </c>
    </row>
    <row r="15535" spans="1:2" x14ac:dyDescent="0.25">
      <c r="A15535" s="7"/>
      <c r="B15535" s="6">
        <v>3.98</v>
      </c>
    </row>
    <row r="15536" spans="1:2" x14ac:dyDescent="0.25">
      <c r="A15536" s="7"/>
      <c r="B15536" s="6">
        <v>8.48</v>
      </c>
    </row>
    <row r="15537" spans="1:2" x14ac:dyDescent="0.25">
      <c r="A15537" s="7"/>
      <c r="B15537" s="6">
        <v>5.86</v>
      </c>
    </row>
    <row r="15538" spans="1:2" x14ac:dyDescent="0.25">
      <c r="A15538" s="7"/>
      <c r="B15538" s="6">
        <v>7.38</v>
      </c>
    </row>
    <row r="15539" spans="1:2" x14ac:dyDescent="0.25">
      <c r="A15539" s="7"/>
      <c r="B15539" s="6">
        <v>3.46</v>
      </c>
    </row>
    <row r="15540" spans="1:2" x14ac:dyDescent="0.25">
      <c r="A15540" s="7"/>
      <c r="B15540" s="6">
        <v>5.34</v>
      </c>
    </row>
    <row r="15541" spans="1:2" x14ac:dyDescent="0.25">
      <c r="A15541" s="7"/>
      <c r="B15541" s="6">
        <v>7.74</v>
      </c>
    </row>
    <row r="15542" spans="1:2" x14ac:dyDescent="0.25">
      <c r="A15542" s="7"/>
      <c r="B15542" s="6">
        <v>3.87</v>
      </c>
    </row>
    <row r="15543" spans="1:2" x14ac:dyDescent="0.25">
      <c r="A15543" s="7"/>
      <c r="B15543" s="6">
        <v>8.7200000000000006</v>
      </c>
    </row>
    <row r="15544" spans="1:2" x14ac:dyDescent="0.25">
      <c r="A15544" s="7"/>
      <c r="B15544" s="6">
        <v>2.0499999999999998</v>
      </c>
    </row>
    <row r="15545" spans="1:2" x14ac:dyDescent="0.25">
      <c r="A15545" s="7"/>
      <c r="B15545" s="6">
        <v>6.74</v>
      </c>
    </row>
    <row r="15546" spans="1:2" x14ac:dyDescent="0.25">
      <c r="A15546" s="7"/>
      <c r="B15546" s="6">
        <v>2.0699999999999998</v>
      </c>
    </row>
    <row r="15547" spans="1:2" x14ac:dyDescent="0.25">
      <c r="A15547" s="7"/>
      <c r="B15547" s="6">
        <v>7.67</v>
      </c>
    </row>
    <row r="15548" spans="1:2" x14ac:dyDescent="0.25">
      <c r="A15548" s="7"/>
      <c r="B15548" s="6">
        <v>6.19</v>
      </c>
    </row>
    <row r="15549" spans="1:2" x14ac:dyDescent="0.25">
      <c r="A15549" s="7"/>
      <c r="B15549" s="6">
        <v>2.86</v>
      </c>
    </row>
    <row r="15550" spans="1:2" x14ac:dyDescent="0.25">
      <c r="A15550" s="7"/>
      <c r="B15550" s="6">
        <v>5.94</v>
      </c>
    </row>
    <row r="15551" spans="1:2" x14ac:dyDescent="0.25">
      <c r="A15551" s="7"/>
      <c r="B15551" s="6">
        <v>5.89</v>
      </c>
    </row>
    <row r="15552" spans="1:2" x14ac:dyDescent="0.25">
      <c r="A15552" s="7"/>
      <c r="B15552" s="6">
        <v>10.43</v>
      </c>
    </row>
    <row r="15553" spans="1:2" x14ac:dyDescent="0.25">
      <c r="A15553" s="7"/>
      <c r="B15553" s="6">
        <v>5.83</v>
      </c>
    </row>
    <row r="15554" spans="1:2" x14ac:dyDescent="0.25">
      <c r="A15554" s="7"/>
      <c r="B15554" s="6">
        <v>3.96</v>
      </c>
    </row>
    <row r="15555" spans="1:2" x14ac:dyDescent="0.25">
      <c r="A15555" s="7"/>
      <c r="B15555" s="6">
        <v>9.27</v>
      </c>
    </row>
    <row r="15556" spans="1:2" x14ac:dyDescent="0.25">
      <c r="A15556" s="7"/>
      <c r="B15556" s="6">
        <v>7.74</v>
      </c>
    </row>
    <row r="15557" spans="1:2" x14ac:dyDescent="0.25">
      <c r="A15557" s="7"/>
      <c r="B15557" s="6">
        <v>8.5500000000000007</v>
      </c>
    </row>
    <row r="15558" spans="1:2" x14ac:dyDescent="0.25">
      <c r="A15558" s="7"/>
      <c r="B15558" s="6">
        <v>5.31</v>
      </c>
    </row>
    <row r="15559" spans="1:2" x14ac:dyDescent="0.25">
      <c r="A15559" s="7"/>
      <c r="B15559" s="6">
        <v>8.24</v>
      </c>
    </row>
    <row r="15560" spans="1:2" x14ac:dyDescent="0.25">
      <c r="A15560" s="7"/>
      <c r="B15560" s="6">
        <v>3.67</v>
      </c>
    </row>
    <row r="15561" spans="1:2" x14ac:dyDescent="0.25">
      <c r="A15561" s="7"/>
      <c r="B15561" s="6">
        <v>5.18</v>
      </c>
    </row>
    <row r="15562" spans="1:2" x14ac:dyDescent="0.25">
      <c r="A15562" s="7"/>
      <c r="B15562" s="6">
        <v>6.79</v>
      </c>
    </row>
    <row r="15563" spans="1:2" x14ac:dyDescent="0.25">
      <c r="A15563" s="7"/>
      <c r="B15563" s="6">
        <v>8.51</v>
      </c>
    </row>
    <row r="15564" spans="1:2" x14ac:dyDescent="0.25">
      <c r="A15564" s="7"/>
      <c r="B15564" s="6">
        <v>6.39</v>
      </c>
    </row>
    <row r="15565" spans="1:2" x14ac:dyDescent="0.25">
      <c r="A15565" s="7"/>
      <c r="B15565" s="6">
        <v>10.28</v>
      </c>
    </row>
    <row r="15566" spans="1:2" x14ac:dyDescent="0.25">
      <c r="A15566" s="7"/>
      <c r="B15566" s="6">
        <v>8.2799999999999994</v>
      </c>
    </row>
    <row r="15567" spans="1:2" x14ac:dyDescent="0.25">
      <c r="A15567" s="7"/>
      <c r="B15567" s="6">
        <v>4.62</v>
      </c>
    </row>
    <row r="15568" spans="1:2" x14ac:dyDescent="0.25">
      <c r="A15568" s="7"/>
      <c r="B15568" s="6">
        <v>7.81</v>
      </c>
    </row>
    <row r="15569" spans="1:2" x14ac:dyDescent="0.25">
      <c r="A15569" s="7"/>
      <c r="B15569" s="6">
        <v>1.07</v>
      </c>
    </row>
    <row r="15570" spans="1:2" x14ac:dyDescent="0.25">
      <c r="A15570" s="7"/>
      <c r="B15570" s="6">
        <v>3.37</v>
      </c>
    </row>
    <row r="15571" spans="1:2" x14ac:dyDescent="0.25">
      <c r="A15571" s="7"/>
      <c r="B15571" s="6">
        <v>6.01</v>
      </c>
    </row>
    <row r="15572" spans="1:2" x14ac:dyDescent="0.25">
      <c r="A15572" s="7"/>
      <c r="B15572" s="6">
        <v>8.83</v>
      </c>
    </row>
    <row r="15573" spans="1:2" x14ac:dyDescent="0.25">
      <c r="A15573" s="7"/>
      <c r="B15573" s="6">
        <v>3.54</v>
      </c>
    </row>
    <row r="15574" spans="1:2" x14ac:dyDescent="0.25">
      <c r="A15574" s="7"/>
      <c r="B15574" s="6">
        <v>4.43</v>
      </c>
    </row>
    <row r="15575" spans="1:2" x14ac:dyDescent="0.25">
      <c r="A15575" s="7"/>
      <c r="B15575" s="6">
        <v>4.8499999999999996</v>
      </c>
    </row>
    <row r="15576" spans="1:2" x14ac:dyDescent="0.25">
      <c r="A15576" s="7"/>
      <c r="B15576" s="6">
        <v>5.85</v>
      </c>
    </row>
    <row r="15577" spans="1:2" x14ac:dyDescent="0.25">
      <c r="A15577" s="7"/>
      <c r="B15577" s="6">
        <v>7.9</v>
      </c>
    </row>
    <row r="15578" spans="1:2" x14ac:dyDescent="0.25">
      <c r="A15578" s="7"/>
      <c r="B15578" s="6">
        <v>5.29</v>
      </c>
    </row>
    <row r="15579" spans="1:2" x14ac:dyDescent="0.25">
      <c r="A15579" s="7"/>
      <c r="B15579" s="6">
        <v>10.56</v>
      </c>
    </row>
    <row r="15580" spans="1:2" x14ac:dyDescent="0.25">
      <c r="A15580" s="7"/>
      <c r="B15580" s="6">
        <v>7.7</v>
      </c>
    </row>
    <row r="15581" spans="1:2" x14ac:dyDescent="0.25">
      <c r="A15581" s="7"/>
      <c r="B15581" s="6">
        <v>4.9000000000000004</v>
      </c>
    </row>
    <row r="15582" spans="1:2" x14ac:dyDescent="0.25">
      <c r="A15582" s="7"/>
      <c r="B15582" s="6">
        <v>7.41</v>
      </c>
    </row>
    <row r="15583" spans="1:2" x14ac:dyDescent="0.25">
      <c r="A15583" s="7"/>
      <c r="B15583" s="6">
        <v>7.05</v>
      </c>
    </row>
    <row r="15584" spans="1:2" x14ac:dyDescent="0.25">
      <c r="A15584" s="7"/>
      <c r="B15584" s="6">
        <v>4.38</v>
      </c>
    </row>
    <row r="15585" spans="1:2" x14ac:dyDescent="0.25">
      <c r="A15585" s="7"/>
      <c r="B15585" s="6">
        <v>7.06</v>
      </c>
    </row>
    <row r="15586" spans="1:2" x14ac:dyDescent="0.25">
      <c r="A15586" s="7"/>
      <c r="B15586" s="6">
        <v>7.51</v>
      </c>
    </row>
    <row r="15587" spans="1:2" x14ac:dyDescent="0.25">
      <c r="A15587" s="7"/>
      <c r="B15587" s="6">
        <v>7.87</v>
      </c>
    </row>
    <row r="15588" spans="1:2" x14ac:dyDescent="0.25">
      <c r="A15588" s="7"/>
      <c r="B15588" s="6">
        <v>8</v>
      </c>
    </row>
    <row r="15589" spans="1:2" x14ac:dyDescent="0.25">
      <c r="A15589" s="7"/>
      <c r="B15589" s="6">
        <v>4.37</v>
      </c>
    </row>
    <row r="15590" spans="1:2" x14ac:dyDescent="0.25">
      <c r="A15590" s="7"/>
      <c r="B15590" s="6">
        <v>4.24</v>
      </c>
    </row>
    <row r="15591" spans="1:2" x14ac:dyDescent="0.25">
      <c r="A15591" s="7"/>
      <c r="B15591" s="6">
        <v>3.62</v>
      </c>
    </row>
    <row r="15592" spans="1:2" x14ac:dyDescent="0.25">
      <c r="A15592" s="7"/>
      <c r="B15592" s="6">
        <v>4.4800000000000004</v>
      </c>
    </row>
    <row r="15593" spans="1:2" x14ac:dyDescent="0.25">
      <c r="A15593" s="7"/>
      <c r="B15593" s="6">
        <v>1.83</v>
      </c>
    </row>
    <row r="15594" spans="1:2" x14ac:dyDescent="0.25">
      <c r="A15594" s="7"/>
      <c r="B15594" s="6">
        <v>9.0299999999999994</v>
      </c>
    </row>
    <row r="15595" spans="1:2" x14ac:dyDescent="0.25">
      <c r="A15595" s="7"/>
      <c r="B15595" s="6">
        <v>3.96</v>
      </c>
    </row>
    <row r="15596" spans="1:2" x14ac:dyDescent="0.25">
      <c r="A15596" s="7"/>
      <c r="B15596" s="6">
        <v>6.28</v>
      </c>
    </row>
    <row r="15597" spans="1:2" x14ac:dyDescent="0.25">
      <c r="A15597" s="7"/>
      <c r="B15597" s="6">
        <v>7.01</v>
      </c>
    </row>
    <row r="15598" spans="1:2" x14ac:dyDescent="0.25">
      <c r="A15598" s="7"/>
      <c r="B15598" s="6">
        <v>2.12</v>
      </c>
    </row>
    <row r="15599" spans="1:2" x14ac:dyDescent="0.25">
      <c r="A15599" s="7"/>
      <c r="B15599" s="6">
        <v>4.5199999999999996</v>
      </c>
    </row>
    <row r="15600" spans="1:2" x14ac:dyDescent="0.25">
      <c r="A15600" s="7"/>
      <c r="B15600" s="6">
        <v>5.87</v>
      </c>
    </row>
    <row r="15601" spans="1:2" x14ac:dyDescent="0.25">
      <c r="A15601" s="7"/>
      <c r="B15601" s="6">
        <v>8.1300000000000008</v>
      </c>
    </row>
    <row r="15602" spans="1:2" x14ac:dyDescent="0.25">
      <c r="A15602" s="7"/>
      <c r="B15602" s="6">
        <v>5.56</v>
      </c>
    </row>
    <row r="15603" spans="1:2" x14ac:dyDescent="0.25">
      <c r="A15603" s="7"/>
      <c r="B15603" s="6">
        <v>7.78</v>
      </c>
    </row>
    <row r="15604" spans="1:2" x14ac:dyDescent="0.25">
      <c r="A15604" s="7"/>
      <c r="B15604" s="6">
        <v>7.37</v>
      </c>
    </row>
    <row r="15605" spans="1:2" x14ac:dyDescent="0.25">
      <c r="A15605" s="7"/>
      <c r="B15605" s="6">
        <v>3.27</v>
      </c>
    </row>
    <row r="15606" spans="1:2" x14ac:dyDescent="0.25">
      <c r="A15606" s="7"/>
      <c r="B15606" s="6">
        <v>8.1199999999999992</v>
      </c>
    </row>
    <row r="15607" spans="1:2" x14ac:dyDescent="0.25">
      <c r="A15607" s="7"/>
      <c r="B15607" s="6">
        <v>10.33</v>
      </c>
    </row>
    <row r="15608" spans="1:2" x14ac:dyDescent="0.25">
      <c r="A15608" s="7"/>
      <c r="B15608" s="6">
        <v>9.26</v>
      </c>
    </row>
    <row r="15609" spans="1:2" x14ac:dyDescent="0.25">
      <c r="A15609" s="7"/>
      <c r="B15609" s="6">
        <v>6.97</v>
      </c>
    </row>
    <row r="15610" spans="1:2" x14ac:dyDescent="0.25">
      <c r="A15610" s="7"/>
      <c r="B15610" s="6">
        <v>9.6300000000000008</v>
      </c>
    </row>
    <row r="15611" spans="1:2" x14ac:dyDescent="0.25">
      <c r="A15611" s="7"/>
      <c r="B15611" s="6">
        <v>3.11</v>
      </c>
    </row>
    <row r="15612" spans="1:2" x14ac:dyDescent="0.25">
      <c r="A15612" s="7"/>
      <c r="B15612" s="6">
        <v>6.99</v>
      </c>
    </row>
    <row r="15613" spans="1:2" x14ac:dyDescent="0.25">
      <c r="A15613" s="7"/>
      <c r="B15613" s="6">
        <v>2.91</v>
      </c>
    </row>
    <row r="15614" spans="1:2" x14ac:dyDescent="0.25">
      <c r="A15614" s="7"/>
      <c r="B15614" s="6">
        <v>8.58</v>
      </c>
    </row>
    <row r="15615" spans="1:2" x14ac:dyDescent="0.25">
      <c r="A15615" s="7"/>
      <c r="B15615" s="6">
        <v>4.67</v>
      </c>
    </row>
    <row r="15616" spans="1:2" x14ac:dyDescent="0.25">
      <c r="A15616" s="7"/>
      <c r="B15616" s="6">
        <v>11.57</v>
      </c>
    </row>
    <row r="15617" spans="1:2" x14ac:dyDescent="0.25">
      <c r="A15617" s="7"/>
      <c r="B15617" s="6">
        <v>7.91</v>
      </c>
    </row>
    <row r="15618" spans="1:2" x14ac:dyDescent="0.25">
      <c r="A15618" s="7"/>
      <c r="B15618" s="6">
        <v>7.76</v>
      </c>
    </row>
    <row r="15619" spans="1:2" x14ac:dyDescent="0.25">
      <c r="A15619" s="7"/>
      <c r="B15619" s="6">
        <v>10.86</v>
      </c>
    </row>
    <row r="15620" spans="1:2" x14ac:dyDescent="0.25">
      <c r="A15620" s="7"/>
      <c r="B15620" s="6">
        <v>11.62</v>
      </c>
    </row>
    <row r="15621" spans="1:2" x14ac:dyDescent="0.25">
      <c r="A15621" s="7"/>
      <c r="B15621" s="6">
        <v>7.98</v>
      </c>
    </row>
    <row r="15622" spans="1:2" x14ac:dyDescent="0.25">
      <c r="A15622" s="7"/>
      <c r="B15622" s="6">
        <v>2.06</v>
      </c>
    </row>
    <row r="15623" spans="1:2" x14ac:dyDescent="0.25">
      <c r="A15623" s="7"/>
      <c r="B15623" s="6">
        <v>6.3</v>
      </c>
    </row>
    <row r="15624" spans="1:2" x14ac:dyDescent="0.25">
      <c r="A15624" s="7"/>
      <c r="B15624" s="6">
        <v>4.5999999999999996</v>
      </c>
    </row>
    <row r="15625" spans="1:2" x14ac:dyDescent="0.25">
      <c r="A15625" s="7"/>
      <c r="B15625" s="6">
        <v>4.05</v>
      </c>
    </row>
    <row r="15626" spans="1:2" x14ac:dyDescent="0.25">
      <c r="A15626" s="7"/>
      <c r="B15626" s="6">
        <v>7.5</v>
      </c>
    </row>
    <row r="15627" spans="1:2" x14ac:dyDescent="0.25">
      <c r="A15627" s="7"/>
      <c r="B15627" s="6">
        <v>4.91</v>
      </c>
    </row>
    <row r="15628" spans="1:2" x14ac:dyDescent="0.25">
      <c r="A15628" s="7"/>
      <c r="B15628" s="6">
        <v>5.59</v>
      </c>
    </row>
    <row r="15629" spans="1:2" x14ac:dyDescent="0.25">
      <c r="A15629" s="7"/>
      <c r="B15629" s="6">
        <v>8.2100000000000009</v>
      </c>
    </row>
    <row r="15630" spans="1:2" x14ac:dyDescent="0.25">
      <c r="A15630" s="7"/>
      <c r="B15630" s="6">
        <v>2.48</v>
      </c>
    </row>
    <row r="15631" spans="1:2" x14ac:dyDescent="0.25">
      <c r="A15631" s="7"/>
      <c r="B15631" s="6">
        <v>8.39</v>
      </c>
    </row>
    <row r="15632" spans="1:2" x14ac:dyDescent="0.25">
      <c r="A15632" s="7"/>
      <c r="B15632" s="6">
        <v>7.86</v>
      </c>
    </row>
    <row r="15633" spans="1:2" x14ac:dyDescent="0.25">
      <c r="A15633" s="7"/>
      <c r="B15633" s="6">
        <v>6.98</v>
      </c>
    </row>
    <row r="15634" spans="1:2" x14ac:dyDescent="0.25">
      <c r="A15634" s="7"/>
      <c r="B15634" s="6">
        <v>8.2100000000000009</v>
      </c>
    </row>
    <row r="15635" spans="1:2" x14ac:dyDescent="0.25">
      <c r="A15635" s="7"/>
      <c r="B15635" s="6">
        <v>5.32</v>
      </c>
    </row>
    <row r="15636" spans="1:2" x14ac:dyDescent="0.25">
      <c r="A15636" s="7"/>
      <c r="B15636" s="6">
        <v>7.24</v>
      </c>
    </row>
    <row r="15637" spans="1:2" x14ac:dyDescent="0.25">
      <c r="A15637" s="7"/>
      <c r="B15637" s="6">
        <v>8.7799999999999994</v>
      </c>
    </row>
    <row r="15638" spans="1:2" x14ac:dyDescent="0.25">
      <c r="A15638" s="7"/>
      <c r="B15638" s="6">
        <v>8.82</v>
      </c>
    </row>
    <row r="15639" spans="1:2" x14ac:dyDescent="0.25">
      <c r="A15639" s="7"/>
      <c r="B15639" s="6">
        <v>5.65</v>
      </c>
    </row>
    <row r="15640" spans="1:2" x14ac:dyDescent="0.25">
      <c r="A15640" s="7"/>
      <c r="B15640" s="6">
        <v>3.43</v>
      </c>
    </row>
    <row r="15641" spans="1:2" x14ac:dyDescent="0.25">
      <c r="A15641" s="7"/>
      <c r="B15641" s="6">
        <v>4.12</v>
      </c>
    </row>
    <row r="15642" spans="1:2" x14ac:dyDescent="0.25">
      <c r="A15642" s="7"/>
      <c r="B15642" s="6">
        <v>11.29</v>
      </c>
    </row>
    <row r="15643" spans="1:2" x14ac:dyDescent="0.25">
      <c r="A15643" s="7"/>
      <c r="B15643" s="6">
        <v>4.53</v>
      </c>
    </row>
    <row r="15644" spans="1:2" x14ac:dyDescent="0.25">
      <c r="A15644" s="7"/>
      <c r="B15644" s="6">
        <v>4.1900000000000004</v>
      </c>
    </row>
    <row r="15645" spans="1:2" x14ac:dyDescent="0.25">
      <c r="A15645" s="7"/>
      <c r="B15645" s="6">
        <v>5.12</v>
      </c>
    </row>
    <row r="15646" spans="1:2" x14ac:dyDescent="0.25">
      <c r="A15646" s="7"/>
      <c r="B15646" s="6">
        <v>5.45</v>
      </c>
    </row>
    <row r="15647" spans="1:2" x14ac:dyDescent="0.25">
      <c r="A15647" s="7"/>
      <c r="B15647" s="6">
        <v>3.03</v>
      </c>
    </row>
    <row r="15648" spans="1:2" x14ac:dyDescent="0.25">
      <c r="A15648" s="7"/>
      <c r="B15648" s="6">
        <v>3.51</v>
      </c>
    </row>
    <row r="15649" spans="1:2" x14ac:dyDescent="0.25">
      <c r="A15649" s="7"/>
      <c r="B15649" s="6">
        <v>10.62</v>
      </c>
    </row>
    <row r="15650" spans="1:2" x14ac:dyDescent="0.25">
      <c r="A15650" s="7"/>
      <c r="B15650" s="6">
        <v>7.59</v>
      </c>
    </row>
    <row r="15651" spans="1:2" x14ac:dyDescent="0.25">
      <c r="A15651" s="7"/>
      <c r="B15651" s="6">
        <v>1.64</v>
      </c>
    </row>
    <row r="15652" spans="1:2" x14ac:dyDescent="0.25">
      <c r="A15652" s="7"/>
      <c r="B15652" s="6">
        <v>1.99</v>
      </c>
    </row>
    <row r="15653" spans="1:2" x14ac:dyDescent="0.25">
      <c r="A15653" s="7"/>
      <c r="B15653" s="6">
        <v>1.53</v>
      </c>
    </row>
    <row r="15654" spans="1:2" x14ac:dyDescent="0.25">
      <c r="A15654" s="7"/>
      <c r="B15654" s="6">
        <v>2.0499999999999998</v>
      </c>
    </row>
    <row r="15655" spans="1:2" x14ac:dyDescent="0.25">
      <c r="A15655" s="7"/>
      <c r="B15655" s="6">
        <v>6.88</v>
      </c>
    </row>
    <row r="15656" spans="1:2" x14ac:dyDescent="0.25">
      <c r="A15656" s="7"/>
      <c r="B15656" s="6">
        <v>8.11</v>
      </c>
    </row>
    <row r="15657" spans="1:2" x14ac:dyDescent="0.25">
      <c r="A15657" s="7"/>
      <c r="B15657" s="6">
        <v>8.61</v>
      </c>
    </row>
    <row r="15658" spans="1:2" x14ac:dyDescent="0.25">
      <c r="A15658" s="7"/>
      <c r="B15658" s="6">
        <v>6.5</v>
      </c>
    </row>
    <row r="15659" spans="1:2" x14ac:dyDescent="0.25">
      <c r="A15659" s="7"/>
      <c r="B15659" s="6">
        <v>3.58</v>
      </c>
    </row>
    <row r="15660" spans="1:2" x14ac:dyDescent="0.25">
      <c r="A15660" s="7"/>
      <c r="B15660" s="6">
        <v>1.1399999999999999</v>
      </c>
    </row>
    <row r="15661" spans="1:2" x14ac:dyDescent="0.25">
      <c r="A15661" s="7"/>
      <c r="B15661" s="6">
        <v>3.16</v>
      </c>
    </row>
    <row r="15662" spans="1:2" x14ac:dyDescent="0.25">
      <c r="A15662" s="7"/>
      <c r="B15662" s="6">
        <v>5.56</v>
      </c>
    </row>
    <row r="15663" spans="1:2" x14ac:dyDescent="0.25">
      <c r="A15663" s="7"/>
      <c r="B15663" s="6">
        <v>6.65</v>
      </c>
    </row>
    <row r="15664" spans="1:2" x14ac:dyDescent="0.25">
      <c r="A15664" s="7"/>
      <c r="B15664" s="6">
        <v>6.02</v>
      </c>
    </row>
    <row r="15665" spans="1:2" x14ac:dyDescent="0.25">
      <c r="A15665" s="7"/>
      <c r="B15665" s="6">
        <v>7.86</v>
      </c>
    </row>
    <row r="15666" spans="1:2" x14ac:dyDescent="0.25">
      <c r="A15666" s="7"/>
      <c r="B15666" s="6">
        <v>3.09</v>
      </c>
    </row>
    <row r="15667" spans="1:2" x14ac:dyDescent="0.25">
      <c r="A15667" s="7"/>
      <c r="B15667" s="6">
        <v>2.71</v>
      </c>
    </row>
    <row r="15668" spans="1:2" x14ac:dyDescent="0.25">
      <c r="A15668" s="7"/>
      <c r="B15668" s="6">
        <v>10.029999999999999</v>
      </c>
    </row>
    <row r="15669" spans="1:2" x14ac:dyDescent="0.25">
      <c r="A15669" s="7"/>
      <c r="B15669" s="6">
        <v>3.59</v>
      </c>
    </row>
    <row r="15670" spans="1:2" x14ac:dyDescent="0.25">
      <c r="A15670" s="7"/>
      <c r="B15670" s="6">
        <v>7.5</v>
      </c>
    </row>
    <row r="15671" spans="1:2" x14ac:dyDescent="0.25">
      <c r="A15671" s="7"/>
      <c r="B15671" s="6">
        <v>4.3499999999999996</v>
      </c>
    </row>
    <row r="15672" spans="1:2" x14ac:dyDescent="0.25">
      <c r="A15672" s="7"/>
      <c r="B15672" s="6">
        <v>8.11</v>
      </c>
    </row>
    <row r="15673" spans="1:2" x14ac:dyDescent="0.25">
      <c r="A15673" s="7"/>
      <c r="B15673" s="6">
        <v>3.99</v>
      </c>
    </row>
    <row r="15674" spans="1:2" x14ac:dyDescent="0.25">
      <c r="A15674" s="7"/>
      <c r="B15674" s="6">
        <v>6.41</v>
      </c>
    </row>
    <row r="15675" spans="1:2" x14ac:dyDescent="0.25">
      <c r="A15675" s="7"/>
      <c r="B15675" s="6">
        <v>5.55</v>
      </c>
    </row>
    <row r="15676" spans="1:2" x14ac:dyDescent="0.25">
      <c r="A15676" s="7"/>
      <c r="B15676" s="6">
        <v>5.93</v>
      </c>
    </row>
    <row r="15677" spans="1:2" x14ac:dyDescent="0.25">
      <c r="A15677" s="7"/>
      <c r="B15677" s="6">
        <v>7.66</v>
      </c>
    </row>
    <row r="15678" spans="1:2" x14ac:dyDescent="0.25">
      <c r="A15678" s="7"/>
      <c r="B15678" s="6">
        <v>8.2100000000000009</v>
      </c>
    </row>
    <row r="15679" spans="1:2" x14ac:dyDescent="0.25">
      <c r="A15679" s="7"/>
      <c r="B15679" s="6">
        <v>3.12</v>
      </c>
    </row>
    <row r="15680" spans="1:2" x14ac:dyDescent="0.25">
      <c r="A15680" s="7"/>
      <c r="B15680" s="6">
        <v>10.07</v>
      </c>
    </row>
    <row r="15681" spans="1:2" x14ac:dyDescent="0.25">
      <c r="A15681" s="7"/>
      <c r="B15681" s="6">
        <v>9.6999999999999993</v>
      </c>
    </row>
    <row r="15682" spans="1:2" x14ac:dyDescent="0.25">
      <c r="A15682" s="7"/>
      <c r="B15682" s="6">
        <v>6.37</v>
      </c>
    </row>
    <row r="15683" spans="1:2" x14ac:dyDescent="0.25">
      <c r="A15683" s="7"/>
      <c r="B15683" s="6">
        <v>4.54</v>
      </c>
    </row>
    <row r="15684" spans="1:2" x14ac:dyDescent="0.25">
      <c r="A15684" s="7"/>
      <c r="B15684" s="6">
        <v>9.01</v>
      </c>
    </row>
    <row r="15685" spans="1:2" x14ac:dyDescent="0.25">
      <c r="A15685" s="7"/>
      <c r="B15685" s="6">
        <v>8.16</v>
      </c>
    </row>
    <row r="15686" spans="1:2" x14ac:dyDescent="0.25">
      <c r="A15686" s="7"/>
      <c r="B15686" s="6">
        <v>6.86</v>
      </c>
    </row>
    <row r="15687" spans="1:2" x14ac:dyDescent="0.25">
      <c r="A15687" s="7"/>
      <c r="B15687" s="6">
        <v>7.9</v>
      </c>
    </row>
    <row r="15688" spans="1:2" x14ac:dyDescent="0.25">
      <c r="A15688" s="7"/>
      <c r="B15688" s="6">
        <v>9.19</v>
      </c>
    </row>
    <row r="15689" spans="1:2" x14ac:dyDescent="0.25">
      <c r="A15689" s="7"/>
      <c r="B15689" s="6">
        <v>7.23</v>
      </c>
    </row>
    <row r="15690" spans="1:2" x14ac:dyDescent="0.25">
      <c r="A15690" s="7"/>
      <c r="B15690" s="6">
        <v>10.17</v>
      </c>
    </row>
    <row r="15691" spans="1:2" x14ac:dyDescent="0.25">
      <c r="A15691" s="7"/>
      <c r="B15691" s="6">
        <v>9.27</v>
      </c>
    </row>
    <row r="15692" spans="1:2" x14ac:dyDescent="0.25">
      <c r="A15692" s="7"/>
      <c r="B15692" s="6">
        <v>7.06</v>
      </c>
    </row>
    <row r="15693" spans="1:2" x14ac:dyDescent="0.25">
      <c r="A15693" s="7"/>
      <c r="B15693" s="6">
        <v>3.77</v>
      </c>
    </row>
    <row r="15694" spans="1:2" x14ac:dyDescent="0.25">
      <c r="A15694" s="7"/>
      <c r="B15694" s="6">
        <v>5.21</v>
      </c>
    </row>
    <row r="15695" spans="1:2" x14ac:dyDescent="0.25">
      <c r="A15695" s="7"/>
      <c r="B15695" s="6">
        <v>8.11</v>
      </c>
    </row>
    <row r="15696" spans="1:2" x14ac:dyDescent="0.25">
      <c r="A15696" s="7"/>
      <c r="B15696" s="6">
        <v>7.59</v>
      </c>
    </row>
    <row r="15697" spans="1:2" x14ac:dyDescent="0.25">
      <c r="A15697" s="7"/>
      <c r="B15697" s="6">
        <v>1.42</v>
      </c>
    </row>
    <row r="15698" spans="1:2" x14ac:dyDescent="0.25">
      <c r="A15698" s="7"/>
      <c r="B15698" s="6">
        <v>6.93</v>
      </c>
    </row>
    <row r="15699" spans="1:2" x14ac:dyDescent="0.25">
      <c r="A15699" s="7"/>
      <c r="B15699" s="6">
        <v>4.4000000000000004</v>
      </c>
    </row>
    <row r="15700" spans="1:2" x14ac:dyDescent="0.25">
      <c r="A15700" s="7"/>
      <c r="B15700" s="6">
        <v>0.28999999999999998</v>
      </c>
    </row>
    <row r="15701" spans="1:2" x14ac:dyDescent="0.25">
      <c r="A15701" s="7"/>
      <c r="B15701" s="6">
        <v>4.16</v>
      </c>
    </row>
    <row r="15702" spans="1:2" x14ac:dyDescent="0.25">
      <c r="A15702" s="7"/>
      <c r="B15702" s="6">
        <v>8.75</v>
      </c>
    </row>
    <row r="15703" spans="1:2" x14ac:dyDescent="0.25">
      <c r="A15703" s="7"/>
      <c r="B15703" s="6">
        <v>5.01</v>
      </c>
    </row>
    <row r="15704" spans="1:2" x14ac:dyDescent="0.25">
      <c r="A15704" s="7"/>
      <c r="B15704" s="6">
        <v>9.5</v>
      </c>
    </row>
    <row r="15705" spans="1:2" x14ac:dyDescent="0.25">
      <c r="A15705" s="7"/>
      <c r="B15705" s="6">
        <v>7.77</v>
      </c>
    </row>
    <row r="15706" spans="1:2" x14ac:dyDescent="0.25">
      <c r="A15706" s="7"/>
      <c r="B15706" s="6">
        <v>8.17</v>
      </c>
    </row>
    <row r="15707" spans="1:2" x14ac:dyDescent="0.25">
      <c r="A15707" s="7"/>
      <c r="B15707" s="6">
        <v>9.18</v>
      </c>
    </row>
    <row r="15708" spans="1:2" x14ac:dyDescent="0.25">
      <c r="A15708" s="7"/>
      <c r="B15708" s="6">
        <v>5.44</v>
      </c>
    </row>
    <row r="15709" spans="1:2" x14ac:dyDescent="0.25">
      <c r="A15709" s="7"/>
      <c r="B15709" s="6">
        <v>5.15</v>
      </c>
    </row>
    <row r="15710" spans="1:2" x14ac:dyDescent="0.25">
      <c r="A15710" s="7"/>
      <c r="B15710" s="6">
        <v>8.15</v>
      </c>
    </row>
    <row r="15711" spans="1:2" x14ac:dyDescent="0.25">
      <c r="A15711" s="7"/>
      <c r="B15711" s="6">
        <v>6.43</v>
      </c>
    </row>
    <row r="15712" spans="1:2" x14ac:dyDescent="0.25">
      <c r="A15712" s="7"/>
      <c r="B15712" s="6">
        <v>7.03</v>
      </c>
    </row>
    <row r="15713" spans="1:2" x14ac:dyDescent="0.25">
      <c r="A15713" s="7"/>
      <c r="B15713" s="6">
        <v>8.3699999999999992</v>
      </c>
    </row>
    <row r="15714" spans="1:2" x14ac:dyDescent="0.25">
      <c r="A15714" s="7"/>
      <c r="B15714" s="6">
        <v>6.5</v>
      </c>
    </row>
    <row r="15715" spans="1:2" x14ac:dyDescent="0.25">
      <c r="A15715" s="7"/>
      <c r="B15715" s="6">
        <v>3.05</v>
      </c>
    </row>
    <row r="15716" spans="1:2" x14ac:dyDescent="0.25">
      <c r="A15716" s="7"/>
      <c r="B15716" s="6">
        <v>4.6900000000000004</v>
      </c>
    </row>
    <row r="15717" spans="1:2" x14ac:dyDescent="0.25">
      <c r="A15717" s="7"/>
      <c r="B15717" s="6">
        <v>3.29</v>
      </c>
    </row>
    <row r="15718" spans="1:2" x14ac:dyDescent="0.25">
      <c r="A15718" s="7"/>
      <c r="B15718" s="6">
        <v>6.47</v>
      </c>
    </row>
    <row r="15719" spans="1:2" x14ac:dyDescent="0.25">
      <c r="A15719" s="7"/>
      <c r="B15719" s="6">
        <v>2.56</v>
      </c>
    </row>
    <row r="15720" spans="1:2" x14ac:dyDescent="0.25">
      <c r="A15720" s="7"/>
      <c r="B15720" s="6">
        <v>4.05</v>
      </c>
    </row>
    <row r="15721" spans="1:2" x14ac:dyDescent="0.25">
      <c r="A15721" s="7"/>
      <c r="B15721" s="6">
        <v>7.93</v>
      </c>
    </row>
    <row r="15722" spans="1:2" x14ac:dyDescent="0.25">
      <c r="A15722" s="7"/>
      <c r="B15722" s="6">
        <v>7.33</v>
      </c>
    </row>
    <row r="15723" spans="1:2" x14ac:dyDescent="0.25">
      <c r="A15723" s="7"/>
      <c r="B15723" s="6">
        <v>3.97</v>
      </c>
    </row>
    <row r="15724" spans="1:2" x14ac:dyDescent="0.25">
      <c r="A15724" s="7"/>
      <c r="B15724" s="6">
        <v>7.35</v>
      </c>
    </row>
    <row r="15725" spans="1:2" x14ac:dyDescent="0.25">
      <c r="A15725" s="7"/>
      <c r="B15725" s="6">
        <v>6.7</v>
      </c>
    </row>
    <row r="15726" spans="1:2" x14ac:dyDescent="0.25">
      <c r="A15726" s="7"/>
      <c r="B15726" s="6">
        <v>5.09</v>
      </c>
    </row>
    <row r="15727" spans="1:2" x14ac:dyDescent="0.25">
      <c r="A15727" s="7"/>
      <c r="B15727" s="6">
        <v>8.86</v>
      </c>
    </row>
    <row r="15728" spans="1:2" x14ac:dyDescent="0.25">
      <c r="A15728" s="7"/>
      <c r="B15728" s="6">
        <v>4.3499999999999996</v>
      </c>
    </row>
    <row r="15729" spans="1:2" x14ac:dyDescent="0.25">
      <c r="A15729" s="7"/>
      <c r="B15729" s="6">
        <v>5.49</v>
      </c>
    </row>
    <row r="15730" spans="1:2" x14ac:dyDescent="0.25">
      <c r="A15730" s="7"/>
      <c r="B15730" s="6">
        <v>5.41</v>
      </c>
    </row>
    <row r="15731" spans="1:2" x14ac:dyDescent="0.25">
      <c r="A15731" s="7"/>
      <c r="B15731" s="6">
        <v>7.33</v>
      </c>
    </row>
    <row r="15732" spans="1:2" x14ac:dyDescent="0.25">
      <c r="A15732" s="7"/>
      <c r="B15732" s="6">
        <v>9.1199999999999992</v>
      </c>
    </row>
    <row r="15733" spans="1:2" x14ac:dyDescent="0.25">
      <c r="A15733" s="7"/>
      <c r="B15733" s="6">
        <v>5.97</v>
      </c>
    </row>
    <row r="15734" spans="1:2" x14ac:dyDescent="0.25">
      <c r="A15734" s="7"/>
      <c r="B15734" s="6">
        <v>9.3800000000000008</v>
      </c>
    </row>
    <row r="15735" spans="1:2" x14ac:dyDescent="0.25">
      <c r="A15735" s="7"/>
      <c r="B15735" s="6">
        <v>8.18</v>
      </c>
    </row>
    <row r="15736" spans="1:2" x14ac:dyDescent="0.25">
      <c r="A15736" s="7"/>
      <c r="B15736" s="6">
        <v>8.24</v>
      </c>
    </row>
    <row r="15737" spans="1:2" x14ac:dyDescent="0.25">
      <c r="A15737" s="7"/>
      <c r="B15737" s="6">
        <v>7.19</v>
      </c>
    </row>
    <row r="15738" spans="1:2" x14ac:dyDescent="0.25">
      <c r="A15738" s="7"/>
      <c r="B15738" s="6">
        <v>8.18</v>
      </c>
    </row>
    <row r="15739" spans="1:2" x14ac:dyDescent="0.25">
      <c r="A15739" s="7"/>
      <c r="B15739" s="6">
        <v>6.19</v>
      </c>
    </row>
    <row r="15740" spans="1:2" x14ac:dyDescent="0.25">
      <c r="A15740" s="7"/>
      <c r="B15740" s="6">
        <v>4.76</v>
      </c>
    </row>
    <row r="15741" spans="1:2" x14ac:dyDescent="0.25">
      <c r="A15741" s="7"/>
      <c r="B15741" s="6">
        <v>3.75</v>
      </c>
    </row>
    <row r="15742" spans="1:2" x14ac:dyDescent="0.25">
      <c r="A15742" s="7"/>
      <c r="B15742" s="6">
        <v>6.98</v>
      </c>
    </row>
    <row r="15743" spans="1:2" x14ac:dyDescent="0.25">
      <c r="A15743" s="7"/>
      <c r="B15743" s="6">
        <v>7.96</v>
      </c>
    </row>
    <row r="15744" spans="1:2" x14ac:dyDescent="0.25">
      <c r="A15744" s="7"/>
      <c r="B15744" s="6">
        <v>9.4600000000000009</v>
      </c>
    </row>
    <row r="15745" spans="1:2" x14ac:dyDescent="0.25">
      <c r="A15745" s="7"/>
      <c r="B15745" s="6">
        <v>7.62</v>
      </c>
    </row>
    <row r="15746" spans="1:2" x14ac:dyDescent="0.25">
      <c r="A15746" s="7"/>
      <c r="B15746" s="6">
        <v>6.51</v>
      </c>
    </row>
    <row r="15747" spans="1:2" x14ac:dyDescent="0.25">
      <c r="A15747" s="7"/>
      <c r="B15747" s="6">
        <v>7.84</v>
      </c>
    </row>
    <row r="15748" spans="1:2" x14ac:dyDescent="0.25">
      <c r="A15748" s="7"/>
      <c r="B15748" s="6">
        <v>5.41</v>
      </c>
    </row>
    <row r="15749" spans="1:2" x14ac:dyDescent="0.25">
      <c r="A15749" s="7"/>
      <c r="B15749" s="6">
        <v>3.97</v>
      </c>
    </row>
    <row r="15750" spans="1:2" x14ac:dyDescent="0.25">
      <c r="A15750" s="7"/>
      <c r="B15750" s="6">
        <v>7.71</v>
      </c>
    </row>
    <row r="15751" spans="1:2" x14ac:dyDescent="0.25">
      <c r="A15751" s="7"/>
      <c r="B15751" s="6">
        <v>5.54</v>
      </c>
    </row>
    <row r="15752" spans="1:2" x14ac:dyDescent="0.25">
      <c r="A15752" s="7"/>
      <c r="B15752" s="6">
        <v>3.02</v>
      </c>
    </row>
    <row r="15753" spans="1:2" x14ac:dyDescent="0.25">
      <c r="A15753" s="7"/>
      <c r="B15753" s="6">
        <v>3.83</v>
      </c>
    </row>
    <row r="15754" spans="1:2" x14ac:dyDescent="0.25">
      <c r="A15754" s="7"/>
      <c r="B15754" s="6">
        <v>2.8</v>
      </c>
    </row>
    <row r="15755" spans="1:2" x14ac:dyDescent="0.25">
      <c r="A15755" s="7"/>
      <c r="B15755" s="6">
        <v>5.39</v>
      </c>
    </row>
    <row r="15756" spans="1:2" x14ac:dyDescent="0.25">
      <c r="A15756" s="7"/>
      <c r="B15756" s="6">
        <v>8.4700000000000006</v>
      </c>
    </row>
    <row r="15757" spans="1:2" x14ac:dyDescent="0.25">
      <c r="A15757" s="7"/>
      <c r="B15757" s="6">
        <v>7.22</v>
      </c>
    </row>
    <row r="15758" spans="1:2" x14ac:dyDescent="0.25">
      <c r="A15758" s="7"/>
      <c r="B15758" s="6">
        <v>7.69</v>
      </c>
    </row>
    <row r="15759" spans="1:2" x14ac:dyDescent="0.25">
      <c r="A15759" s="7"/>
      <c r="B15759" s="6">
        <v>5.24</v>
      </c>
    </row>
    <row r="15760" spans="1:2" x14ac:dyDescent="0.25">
      <c r="A15760" s="7"/>
      <c r="B15760" s="6">
        <v>4.66</v>
      </c>
    </row>
    <row r="15761" spans="1:2" x14ac:dyDescent="0.25">
      <c r="A15761" s="7"/>
      <c r="B15761" s="6">
        <v>9.4499999999999993</v>
      </c>
    </row>
    <row r="15762" spans="1:2" x14ac:dyDescent="0.25">
      <c r="A15762" s="7"/>
      <c r="B15762" s="6">
        <v>5.39</v>
      </c>
    </row>
    <row r="15763" spans="1:2" x14ac:dyDescent="0.25">
      <c r="A15763" s="7"/>
      <c r="B15763" s="6">
        <v>5.36</v>
      </c>
    </row>
    <row r="15764" spans="1:2" x14ac:dyDescent="0.25">
      <c r="A15764" s="7"/>
      <c r="B15764" s="6">
        <v>3.73</v>
      </c>
    </row>
    <row r="15765" spans="1:2" x14ac:dyDescent="0.25">
      <c r="A15765" s="7"/>
      <c r="B15765" s="6">
        <v>5.44</v>
      </c>
    </row>
    <row r="15766" spans="1:2" x14ac:dyDescent="0.25">
      <c r="A15766" s="7"/>
      <c r="B15766" s="6">
        <v>5</v>
      </c>
    </row>
    <row r="15767" spans="1:2" x14ac:dyDescent="0.25">
      <c r="A15767" s="7"/>
      <c r="B15767" s="6">
        <v>11.31</v>
      </c>
    </row>
    <row r="15768" spans="1:2" x14ac:dyDescent="0.25">
      <c r="A15768" s="7"/>
      <c r="B15768" s="6">
        <v>7.74</v>
      </c>
    </row>
    <row r="15769" spans="1:2" x14ac:dyDescent="0.25">
      <c r="A15769" s="7"/>
      <c r="B15769" s="6">
        <v>6.44</v>
      </c>
    </row>
    <row r="15770" spans="1:2" x14ac:dyDescent="0.25">
      <c r="A15770" s="7"/>
      <c r="B15770" s="6">
        <v>1.63</v>
      </c>
    </row>
    <row r="15771" spans="1:2" x14ac:dyDescent="0.25">
      <c r="A15771" s="7"/>
      <c r="B15771" s="6">
        <v>3.27</v>
      </c>
    </row>
    <row r="15772" spans="1:2" x14ac:dyDescent="0.25">
      <c r="A15772" s="7"/>
      <c r="B15772" s="6">
        <v>8.6</v>
      </c>
    </row>
    <row r="15773" spans="1:2" x14ac:dyDescent="0.25">
      <c r="A15773" s="7"/>
      <c r="B15773" s="6">
        <v>6.02</v>
      </c>
    </row>
    <row r="15774" spans="1:2" x14ac:dyDescent="0.25">
      <c r="A15774" s="7"/>
      <c r="B15774" s="6">
        <v>7.73</v>
      </c>
    </row>
    <row r="15775" spans="1:2" x14ac:dyDescent="0.25">
      <c r="A15775" s="7"/>
      <c r="B15775" s="6">
        <v>7.42</v>
      </c>
    </row>
    <row r="15776" spans="1:2" x14ac:dyDescent="0.25">
      <c r="A15776" s="7"/>
      <c r="B15776" s="6">
        <v>7.48</v>
      </c>
    </row>
    <row r="15777" spans="1:2" x14ac:dyDescent="0.25">
      <c r="A15777" s="7"/>
      <c r="B15777" s="6">
        <v>8.0500000000000007</v>
      </c>
    </row>
    <row r="15778" spans="1:2" x14ac:dyDescent="0.25">
      <c r="A15778" s="7"/>
      <c r="B15778" s="6">
        <v>3.7</v>
      </c>
    </row>
    <row r="15779" spans="1:2" x14ac:dyDescent="0.25">
      <c r="A15779" s="7"/>
      <c r="B15779" s="6">
        <v>5.57</v>
      </c>
    </row>
    <row r="15780" spans="1:2" x14ac:dyDescent="0.25">
      <c r="A15780" s="7"/>
      <c r="B15780" s="6">
        <v>4.58</v>
      </c>
    </row>
    <row r="15781" spans="1:2" x14ac:dyDescent="0.25">
      <c r="A15781" s="7"/>
      <c r="B15781" s="6">
        <v>5.75</v>
      </c>
    </row>
    <row r="15782" spans="1:2" x14ac:dyDescent="0.25">
      <c r="A15782" s="7"/>
      <c r="B15782" s="6">
        <v>7.21</v>
      </c>
    </row>
    <row r="15783" spans="1:2" x14ac:dyDescent="0.25">
      <c r="A15783" s="7"/>
      <c r="B15783" s="6">
        <v>7.43</v>
      </c>
    </row>
    <row r="15784" spans="1:2" x14ac:dyDescent="0.25">
      <c r="A15784" s="7"/>
      <c r="B15784" s="6">
        <v>7.73</v>
      </c>
    </row>
    <row r="15785" spans="1:2" x14ac:dyDescent="0.25">
      <c r="A15785" s="7"/>
      <c r="B15785" s="6">
        <v>7.51</v>
      </c>
    </row>
    <row r="15786" spans="1:2" x14ac:dyDescent="0.25">
      <c r="A15786" s="7"/>
      <c r="B15786" s="6">
        <v>6.49</v>
      </c>
    </row>
    <row r="15787" spans="1:2" x14ac:dyDescent="0.25">
      <c r="A15787" s="7"/>
      <c r="B15787" s="6">
        <v>5.4</v>
      </c>
    </row>
    <row r="15788" spans="1:2" x14ac:dyDescent="0.25">
      <c r="A15788" s="7"/>
      <c r="B15788" s="6">
        <v>4.32</v>
      </c>
    </row>
    <row r="15789" spans="1:2" x14ac:dyDescent="0.25">
      <c r="A15789" s="7"/>
      <c r="B15789" s="6">
        <v>5.42</v>
      </c>
    </row>
    <row r="15790" spans="1:2" x14ac:dyDescent="0.25">
      <c r="A15790" s="7"/>
      <c r="B15790" s="6">
        <v>5.46</v>
      </c>
    </row>
    <row r="15791" spans="1:2" x14ac:dyDescent="0.25">
      <c r="A15791" s="7"/>
      <c r="B15791" s="6">
        <v>8.64</v>
      </c>
    </row>
    <row r="15792" spans="1:2" x14ac:dyDescent="0.25">
      <c r="A15792" s="7"/>
      <c r="B15792" s="6">
        <v>7.36</v>
      </c>
    </row>
    <row r="15793" spans="1:2" x14ac:dyDescent="0.25">
      <c r="A15793" s="7"/>
      <c r="B15793" s="6">
        <v>4.97</v>
      </c>
    </row>
    <row r="15794" spans="1:2" x14ac:dyDescent="0.25">
      <c r="A15794" s="7"/>
      <c r="B15794" s="6">
        <v>10.210000000000001</v>
      </c>
    </row>
    <row r="15795" spans="1:2" x14ac:dyDescent="0.25">
      <c r="A15795" s="7"/>
      <c r="B15795" s="6">
        <v>10.45</v>
      </c>
    </row>
    <row r="15796" spans="1:2" x14ac:dyDescent="0.25">
      <c r="A15796" s="7"/>
      <c r="B15796" s="6">
        <v>5.21</v>
      </c>
    </row>
    <row r="15797" spans="1:2" x14ac:dyDescent="0.25">
      <c r="A15797" s="7"/>
      <c r="B15797" s="6">
        <v>12.53</v>
      </c>
    </row>
    <row r="15798" spans="1:2" x14ac:dyDescent="0.25">
      <c r="A15798" s="7"/>
      <c r="B15798" s="6">
        <v>6.26</v>
      </c>
    </row>
    <row r="15799" spans="1:2" x14ac:dyDescent="0.25">
      <c r="A15799" s="7"/>
      <c r="B15799" s="6">
        <v>3.36</v>
      </c>
    </row>
    <row r="15800" spans="1:2" x14ac:dyDescent="0.25">
      <c r="A15800" s="7"/>
      <c r="B15800" s="6">
        <v>5.18</v>
      </c>
    </row>
    <row r="15801" spans="1:2" x14ac:dyDescent="0.25">
      <c r="A15801" s="7"/>
      <c r="B15801" s="6">
        <v>7.09</v>
      </c>
    </row>
    <row r="15802" spans="1:2" x14ac:dyDescent="0.25">
      <c r="A15802" s="7"/>
      <c r="B15802" s="6">
        <v>4.57</v>
      </c>
    </row>
    <row r="15803" spans="1:2" x14ac:dyDescent="0.25">
      <c r="A15803" s="7"/>
      <c r="B15803" s="6">
        <v>8.2799999999999994</v>
      </c>
    </row>
    <row r="15804" spans="1:2" x14ac:dyDescent="0.25">
      <c r="A15804" s="7"/>
      <c r="B15804" s="6">
        <v>3.14</v>
      </c>
    </row>
    <row r="15805" spans="1:2" x14ac:dyDescent="0.25">
      <c r="A15805" s="7"/>
      <c r="B15805" s="6">
        <v>5.61</v>
      </c>
    </row>
    <row r="15806" spans="1:2" x14ac:dyDescent="0.25">
      <c r="A15806" s="7"/>
      <c r="B15806" s="6">
        <v>4.24</v>
      </c>
    </row>
    <row r="15807" spans="1:2" x14ac:dyDescent="0.25">
      <c r="A15807" s="7"/>
      <c r="B15807" s="6">
        <v>5.29</v>
      </c>
    </row>
    <row r="15808" spans="1:2" x14ac:dyDescent="0.25">
      <c r="A15808" s="7"/>
      <c r="B15808" s="6">
        <v>6.3</v>
      </c>
    </row>
    <row r="15809" spans="1:2" x14ac:dyDescent="0.25">
      <c r="A15809" s="7"/>
      <c r="B15809" s="6">
        <v>8.36</v>
      </c>
    </row>
    <row r="15810" spans="1:2" x14ac:dyDescent="0.25">
      <c r="A15810" s="7"/>
      <c r="B15810" s="6">
        <v>7.32</v>
      </c>
    </row>
    <row r="15811" spans="1:2" x14ac:dyDescent="0.25">
      <c r="A15811" s="7"/>
      <c r="B15811" s="6">
        <v>5.53</v>
      </c>
    </row>
    <row r="15812" spans="1:2" x14ac:dyDescent="0.25">
      <c r="A15812" s="7"/>
      <c r="B15812" s="6">
        <v>10.68</v>
      </c>
    </row>
    <row r="15813" spans="1:2" x14ac:dyDescent="0.25">
      <c r="A15813" s="7"/>
      <c r="B15813" s="6">
        <v>5.51</v>
      </c>
    </row>
    <row r="15814" spans="1:2" x14ac:dyDescent="0.25">
      <c r="A15814" s="7"/>
      <c r="B15814" s="6">
        <v>5.5</v>
      </c>
    </row>
    <row r="15815" spans="1:2" x14ac:dyDescent="0.25">
      <c r="A15815" s="7"/>
      <c r="B15815" s="6">
        <v>9.1199999999999992</v>
      </c>
    </row>
    <row r="15816" spans="1:2" x14ac:dyDescent="0.25">
      <c r="A15816" s="7"/>
      <c r="B15816" s="6">
        <v>6.7</v>
      </c>
    </row>
    <row r="15817" spans="1:2" x14ac:dyDescent="0.25">
      <c r="A15817" s="7"/>
      <c r="B15817" s="6">
        <v>4.8899999999999997</v>
      </c>
    </row>
    <row r="15818" spans="1:2" x14ac:dyDescent="0.25">
      <c r="A15818" s="7"/>
      <c r="B15818" s="6">
        <v>5.32</v>
      </c>
    </row>
    <row r="15819" spans="1:2" x14ac:dyDescent="0.25">
      <c r="A15819" s="7"/>
      <c r="B15819" s="6">
        <v>8.5</v>
      </c>
    </row>
    <row r="15820" spans="1:2" x14ac:dyDescent="0.25">
      <c r="A15820" s="7"/>
      <c r="B15820" s="6">
        <v>9.59</v>
      </c>
    </row>
    <row r="15821" spans="1:2" x14ac:dyDescent="0.25">
      <c r="A15821" s="7"/>
      <c r="B15821" s="6">
        <v>7.51</v>
      </c>
    </row>
    <row r="15822" spans="1:2" x14ac:dyDescent="0.25">
      <c r="A15822" s="7"/>
      <c r="B15822" s="6">
        <v>4.6100000000000003</v>
      </c>
    </row>
    <row r="15823" spans="1:2" x14ac:dyDescent="0.25">
      <c r="A15823" s="7"/>
      <c r="B15823" s="6">
        <v>3.52</v>
      </c>
    </row>
    <row r="15824" spans="1:2" x14ac:dyDescent="0.25">
      <c r="A15824" s="7"/>
      <c r="B15824" s="6">
        <v>0.25</v>
      </c>
    </row>
    <row r="15825" spans="1:2" x14ac:dyDescent="0.25">
      <c r="A15825" s="7"/>
      <c r="B15825" s="6">
        <v>5.09</v>
      </c>
    </row>
    <row r="15826" spans="1:2" x14ac:dyDescent="0.25">
      <c r="A15826" s="7"/>
      <c r="B15826" s="6">
        <v>5.16</v>
      </c>
    </row>
    <row r="15827" spans="1:2" x14ac:dyDescent="0.25">
      <c r="A15827" s="7"/>
      <c r="B15827" s="6">
        <v>4.57</v>
      </c>
    </row>
    <row r="15828" spans="1:2" x14ac:dyDescent="0.25">
      <c r="A15828" s="7"/>
      <c r="B15828" s="6">
        <v>6.03</v>
      </c>
    </row>
    <row r="15829" spans="1:2" x14ac:dyDescent="0.25">
      <c r="A15829" s="7"/>
      <c r="B15829" s="6">
        <v>6.75</v>
      </c>
    </row>
    <row r="15830" spans="1:2" x14ac:dyDescent="0.25">
      <c r="A15830" s="7"/>
      <c r="B15830" s="6">
        <v>6.17</v>
      </c>
    </row>
    <row r="15831" spans="1:2" x14ac:dyDescent="0.25">
      <c r="A15831" s="7"/>
      <c r="B15831" s="6">
        <v>5.55</v>
      </c>
    </row>
    <row r="15832" spans="1:2" x14ac:dyDescent="0.25">
      <c r="A15832" s="7"/>
      <c r="B15832" s="6">
        <v>5.8</v>
      </c>
    </row>
    <row r="15833" spans="1:2" x14ac:dyDescent="0.25">
      <c r="A15833" s="7"/>
      <c r="B15833" s="6">
        <v>7.5</v>
      </c>
    </row>
    <row r="15834" spans="1:2" x14ac:dyDescent="0.25">
      <c r="A15834" s="7"/>
      <c r="B15834" s="6">
        <v>6.47</v>
      </c>
    </row>
    <row r="15835" spans="1:2" x14ac:dyDescent="0.25">
      <c r="A15835" s="7"/>
      <c r="B15835" s="6">
        <v>5.39</v>
      </c>
    </row>
    <row r="15836" spans="1:2" x14ac:dyDescent="0.25">
      <c r="A15836" s="7"/>
      <c r="B15836" s="6">
        <v>3.24</v>
      </c>
    </row>
    <row r="15837" spans="1:2" x14ac:dyDescent="0.25">
      <c r="A15837" s="7"/>
      <c r="B15837" s="6">
        <v>2.96</v>
      </c>
    </row>
    <row r="15838" spans="1:2" x14ac:dyDescent="0.25">
      <c r="A15838" s="7"/>
      <c r="B15838" s="6">
        <v>2.83</v>
      </c>
    </row>
    <row r="15839" spans="1:2" x14ac:dyDescent="0.25">
      <c r="A15839" s="7"/>
      <c r="B15839" s="6">
        <v>5.2</v>
      </c>
    </row>
    <row r="15840" spans="1:2" x14ac:dyDescent="0.25">
      <c r="A15840" s="7"/>
      <c r="B15840" s="6">
        <v>8.91</v>
      </c>
    </row>
    <row r="15841" spans="1:2" x14ac:dyDescent="0.25">
      <c r="A15841" s="7"/>
      <c r="B15841" s="6">
        <v>7.2</v>
      </c>
    </row>
    <row r="15842" spans="1:2" x14ac:dyDescent="0.25">
      <c r="A15842" s="7"/>
      <c r="B15842" s="6">
        <v>5.89</v>
      </c>
    </row>
    <row r="15843" spans="1:2" x14ac:dyDescent="0.25">
      <c r="A15843" s="7"/>
      <c r="B15843" s="6">
        <v>9.24</v>
      </c>
    </row>
    <row r="15844" spans="1:2" x14ac:dyDescent="0.25">
      <c r="A15844" s="7"/>
      <c r="B15844" s="6">
        <v>4.08</v>
      </c>
    </row>
    <row r="15845" spans="1:2" x14ac:dyDescent="0.25">
      <c r="A15845" s="7"/>
      <c r="B15845" s="6">
        <v>8.39</v>
      </c>
    </row>
    <row r="15846" spans="1:2" x14ac:dyDescent="0.25">
      <c r="A15846" s="7"/>
      <c r="B15846" s="6">
        <v>8.1300000000000008</v>
      </c>
    </row>
    <row r="15847" spans="1:2" x14ac:dyDescent="0.25">
      <c r="A15847" s="7"/>
      <c r="B15847" s="6">
        <v>4.0199999999999996</v>
      </c>
    </row>
    <row r="15848" spans="1:2" x14ac:dyDescent="0.25">
      <c r="A15848" s="7"/>
      <c r="B15848" s="6">
        <v>8</v>
      </c>
    </row>
    <row r="15849" spans="1:2" x14ac:dyDescent="0.25">
      <c r="A15849" s="7"/>
      <c r="B15849" s="6">
        <v>4.99</v>
      </c>
    </row>
    <row r="15850" spans="1:2" x14ac:dyDescent="0.25">
      <c r="A15850" s="7"/>
      <c r="B15850" s="6">
        <v>3.95</v>
      </c>
    </row>
    <row r="15851" spans="1:2" x14ac:dyDescent="0.25">
      <c r="A15851" s="7"/>
      <c r="B15851" s="6">
        <v>7.92</v>
      </c>
    </row>
    <row r="15852" spans="1:2" x14ac:dyDescent="0.25">
      <c r="A15852" s="7"/>
      <c r="B15852" s="6">
        <v>5.58</v>
      </c>
    </row>
    <row r="15853" spans="1:2" x14ac:dyDescent="0.25">
      <c r="A15853" s="7"/>
      <c r="B15853" s="6">
        <v>6.25</v>
      </c>
    </row>
    <row r="15854" spans="1:2" x14ac:dyDescent="0.25">
      <c r="A15854" s="7"/>
      <c r="B15854" s="6">
        <v>7.07</v>
      </c>
    </row>
    <row r="15855" spans="1:2" x14ac:dyDescent="0.25">
      <c r="A15855" s="7"/>
      <c r="B15855" s="6">
        <v>6.82</v>
      </c>
    </row>
    <row r="15856" spans="1:2" x14ac:dyDescent="0.25">
      <c r="A15856" s="7"/>
      <c r="B15856" s="6">
        <v>3.26</v>
      </c>
    </row>
    <row r="15857" spans="1:2" x14ac:dyDescent="0.25">
      <c r="A15857" s="7"/>
      <c r="B15857" s="6">
        <v>8.35</v>
      </c>
    </row>
    <row r="15858" spans="1:2" x14ac:dyDescent="0.25">
      <c r="A15858" s="7"/>
      <c r="B15858" s="6">
        <v>1.97</v>
      </c>
    </row>
    <row r="15859" spans="1:2" x14ac:dyDescent="0.25">
      <c r="A15859" s="7"/>
      <c r="B15859" s="6">
        <v>8.7100000000000009</v>
      </c>
    </row>
    <row r="15860" spans="1:2" x14ac:dyDescent="0.25">
      <c r="A15860" s="7"/>
      <c r="B15860" s="6">
        <v>5.65</v>
      </c>
    </row>
    <row r="15861" spans="1:2" x14ac:dyDescent="0.25">
      <c r="A15861" s="7"/>
      <c r="B15861" s="6">
        <v>10.28</v>
      </c>
    </row>
    <row r="15862" spans="1:2" x14ac:dyDescent="0.25">
      <c r="A15862" s="7"/>
      <c r="B15862" s="6">
        <v>7.56</v>
      </c>
    </row>
    <row r="15863" spans="1:2" x14ac:dyDescent="0.25">
      <c r="A15863" s="7"/>
      <c r="B15863" s="6">
        <v>8.4600000000000009</v>
      </c>
    </row>
    <row r="15864" spans="1:2" x14ac:dyDescent="0.25">
      <c r="A15864" s="7"/>
      <c r="B15864" s="6">
        <v>7.64</v>
      </c>
    </row>
    <row r="15865" spans="1:2" x14ac:dyDescent="0.25">
      <c r="A15865" s="7"/>
      <c r="B15865" s="6">
        <v>4.33</v>
      </c>
    </row>
    <row r="15866" spans="1:2" x14ac:dyDescent="0.25">
      <c r="A15866" s="7"/>
      <c r="B15866" s="6">
        <v>5.18</v>
      </c>
    </row>
    <row r="15867" spans="1:2" x14ac:dyDescent="0.25">
      <c r="A15867" s="7"/>
      <c r="B15867" s="6">
        <v>8.2200000000000006</v>
      </c>
    </row>
    <row r="15868" spans="1:2" x14ac:dyDescent="0.25">
      <c r="A15868" s="7"/>
      <c r="B15868" s="6">
        <v>7.45</v>
      </c>
    </row>
    <row r="15869" spans="1:2" x14ac:dyDescent="0.25">
      <c r="A15869" s="7"/>
      <c r="B15869" s="6">
        <v>8.3000000000000007</v>
      </c>
    </row>
    <row r="15870" spans="1:2" x14ac:dyDescent="0.25">
      <c r="A15870" s="7"/>
      <c r="B15870" s="6">
        <v>5.96</v>
      </c>
    </row>
    <row r="15871" spans="1:2" x14ac:dyDescent="0.25">
      <c r="A15871" s="7"/>
      <c r="B15871" s="6">
        <v>7.92</v>
      </c>
    </row>
    <row r="15872" spans="1:2" x14ac:dyDescent="0.25">
      <c r="A15872" s="7"/>
      <c r="B15872" s="6">
        <v>4.5599999999999996</v>
      </c>
    </row>
    <row r="15873" spans="1:2" x14ac:dyDescent="0.25">
      <c r="A15873" s="7"/>
      <c r="B15873" s="6">
        <v>2.9</v>
      </c>
    </row>
    <row r="15874" spans="1:2" x14ac:dyDescent="0.25">
      <c r="A15874" s="7"/>
      <c r="B15874" s="6">
        <v>8.34</v>
      </c>
    </row>
    <row r="15875" spans="1:2" x14ac:dyDescent="0.25">
      <c r="A15875" s="7"/>
      <c r="B15875" s="6">
        <v>3.75</v>
      </c>
    </row>
    <row r="15876" spans="1:2" x14ac:dyDescent="0.25">
      <c r="A15876" s="7"/>
      <c r="B15876" s="6">
        <v>7.8</v>
      </c>
    </row>
    <row r="15877" spans="1:2" x14ac:dyDescent="0.25">
      <c r="A15877" s="7"/>
      <c r="B15877" s="6">
        <v>4.99</v>
      </c>
    </row>
    <row r="15878" spans="1:2" x14ac:dyDescent="0.25">
      <c r="A15878" s="7"/>
      <c r="B15878" s="6">
        <v>8.85</v>
      </c>
    </row>
    <row r="15879" spans="1:2" x14ac:dyDescent="0.25">
      <c r="A15879" s="7"/>
      <c r="B15879" s="6">
        <v>8.75</v>
      </c>
    </row>
    <row r="15880" spans="1:2" x14ac:dyDescent="0.25">
      <c r="A15880" s="7"/>
      <c r="B15880" s="6">
        <v>7.9</v>
      </c>
    </row>
    <row r="15881" spans="1:2" x14ac:dyDescent="0.25">
      <c r="A15881" s="7"/>
      <c r="B15881" s="6">
        <v>10.72</v>
      </c>
    </row>
    <row r="15882" spans="1:2" x14ac:dyDescent="0.25">
      <c r="A15882" s="7"/>
      <c r="B15882" s="6">
        <v>8.99</v>
      </c>
    </row>
    <row r="15883" spans="1:2" x14ac:dyDescent="0.25">
      <c r="A15883" s="7"/>
      <c r="B15883" s="6">
        <v>10.029999999999999</v>
      </c>
    </row>
    <row r="15884" spans="1:2" x14ac:dyDescent="0.25">
      <c r="A15884" s="7"/>
      <c r="B15884" s="6">
        <v>8.43</v>
      </c>
    </row>
    <row r="15885" spans="1:2" x14ac:dyDescent="0.25">
      <c r="A15885" s="7"/>
      <c r="B15885" s="6">
        <v>8.1</v>
      </c>
    </row>
    <row r="15886" spans="1:2" x14ac:dyDescent="0.25">
      <c r="A15886" s="7"/>
      <c r="B15886" s="6">
        <v>10.33</v>
      </c>
    </row>
    <row r="15887" spans="1:2" x14ac:dyDescent="0.25">
      <c r="A15887" s="7"/>
      <c r="B15887" s="6">
        <v>8.58</v>
      </c>
    </row>
    <row r="15888" spans="1:2" x14ac:dyDescent="0.25">
      <c r="A15888" s="7"/>
      <c r="B15888" s="6">
        <v>7.95</v>
      </c>
    </row>
    <row r="15889" spans="1:2" x14ac:dyDescent="0.25">
      <c r="A15889" s="7"/>
      <c r="B15889" s="6">
        <v>8.15</v>
      </c>
    </row>
    <row r="15890" spans="1:2" x14ac:dyDescent="0.25">
      <c r="A15890" s="7"/>
      <c r="B15890" s="6">
        <v>4.28</v>
      </c>
    </row>
    <row r="15891" spans="1:2" x14ac:dyDescent="0.25">
      <c r="A15891" s="7"/>
      <c r="B15891" s="6">
        <v>6.2</v>
      </c>
    </row>
    <row r="15892" spans="1:2" x14ac:dyDescent="0.25">
      <c r="A15892" s="7"/>
      <c r="B15892" s="6">
        <v>9.7100000000000009</v>
      </c>
    </row>
    <row r="15893" spans="1:2" x14ac:dyDescent="0.25">
      <c r="A15893" s="7"/>
      <c r="B15893" s="6">
        <v>5.15</v>
      </c>
    </row>
    <row r="15894" spans="1:2" x14ac:dyDescent="0.25">
      <c r="A15894" s="7"/>
      <c r="B15894" s="6">
        <v>10.1</v>
      </c>
    </row>
    <row r="15895" spans="1:2" x14ac:dyDescent="0.25">
      <c r="A15895" s="7"/>
      <c r="B15895" s="6">
        <v>7.4</v>
      </c>
    </row>
    <row r="15896" spans="1:2" x14ac:dyDescent="0.25">
      <c r="A15896" s="7"/>
      <c r="B15896" s="6">
        <v>6.85</v>
      </c>
    </row>
    <row r="15897" spans="1:2" x14ac:dyDescent="0.25">
      <c r="A15897" s="7"/>
      <c r="B15897" s="6">
        <v>8.69</v>
      </c>
    </row>
    <row r="15898" spans="1:2" x14ac:dyDescent="0.25">
      <c r="A15898" s="7"/>
      <c r="B15898" s="6">
        <v>3.34</v>
      </c>
    </row>
    <row r="15899" spans="1:2" x14ac:dyDescent="0.25">
      <c r="A15899" s="7"/>
      <c r="B15899" s="6">
        <v>2.5099999999999998</v>
      </c>
    </row>
    <row r="15900" spans="1:2" x14ac:dyDescent="0.25">
      <c r="A15900" s="7"/>
      <c r="B15900" s="6">
        <v>12.93</v>
      </c>
    </row>
    <row r="15901" spans="1:2" x14ac:dyDescent="0.25">
      <c r="A15901" s="7"/>
      <c r="B15901" s="6">
        <v>4.72</v>
      </c>
    </row>
    <row r="15902" spans="1:2" x14ac:dyDescent="0.25">
      <c r="A15902" s="7"/>
      <c r="B15902" s="6">
        <v>8.2799999999999994</v>
      </c>
    </row>
    <row r="15903" spans="1:2" x14ac:dyDescent="0.25">
      <c r="A15903" s="7"/>
      <c r="B15903" s="6">
        <v>7.35</v>
      </c>
    </row>
    <row r="15904" spans="1:2" x14ac:dyDescent="0.25">
      <c r="A15904" s="7"/>
      <c r="B15904" s="6">
        <v>5.87</v>
      </c>
    </row>
    <row r="15905" spans="1:2" x14ac:dyDescent="0.25">
      <c r="A15905" s="7"/>
      <c r="B15905" s="6">
        <v>9.7899999999999991</v>
      </c>
    </row>
    <row r="15906" spans="1:2" x14ac:dyDescent="0.25">
      <c r="A15906" s="7"/>
      <c r="B15906" s="6">
        <v>11.58</v>
      </c>
    </row>
    <row r="15907" spans="1:2" x14ac:dyDescent="0.25">
      <c r="A15907" s="7"/>
      <c r="B15907" s="6">
        <v>9.57</v>
      </c>
    </row>
    <row r="15908" spans="1:2" x14ac:dyDescent="0.25">
      <c r="A15908" s="7"/>
      <c r="B15908" s="6">
        <v>8.9</v>
      </c>
    </row>
    <row r="15909" spans="1:2" x14ac:dyDescent="0.25">
      <c r="A15909" s="7"/>
      <c r="B15909" s="6">
        <v>8.8000000000000007</v>
      </c>
    </row>
    <row r="15910" spans="1:2" x14ac:dyDescent="0.25">
      <c r="A15910" s="7"/>
      <c r="B15910" s="6">
        <v>5.01</v>
      </c>
    </row>
    <row r="15911" spans="1:2" x14ac:dyDescent="0.25">
      <c r="A15911" s="7"/>
      <c r="B15911" s="6">
        <v>8.41</v>
      </c>
    </row>
    <row r="15912" spans="1:2" x14ac:dyDescent="0.25">
      <c r="A15912" s="7"/>
      <c r="B15912" s="6">
        <v>8.77</v>
      </c>
    </row>
    <row r="15913" spans="1:2" x14ac:dyDescent="0.25">
      <c r="A15913" s="7"/>
      <c r="B15913" s="6">
        <v>7.33</v>
      </c>
    </row>
    <row r="15914" spans="1:2" x14ac:dyDescent="0.25">
      <c r="A15914" s="7"/>
      <c r="B15914" s="6">
        <v>9.23</v>
      </c>
    </row>
    <row r="15915" spans="1:2" x14ac:dyDescent="0.25">
      <c r="A15915" s="7"/>
      <c r="B15915" s="6">
        <v>9.26</v>
      </c>
    </row>
    <row r="15916" spans="1:2" x14ac:dyDescent="0.25">
      <c r="A15916" s="7"/>
      <c r="B15916" s="6">
        <v>10.16</v>
      </c>
    </row>
    <row r="15917" spans="1:2" x14ac:dyDescent="0.25">
      <c r="A15917" s="7"/>
      <c r="B15917" s="6">
        <v>8.98</v>
      </c>
    </row>
    <row r="15918" spans="1:2" x14ac:dyDescent="0.25">
      <c r="A15918" s="7"/>
      <c r="B15918" s="6">
        <v>6.68</v>
      </c>
    </row>
    <row r="15919" spans="1:2" x14ac:dyDescent="0.25">
      <c r="A15919" s="7"/>
      <c r="B15919" s="6">
        <v>9.7899999999999991</v>
      </c>
    </row>
    <row r="15920" spans="1:2" x14ac:dyDescent="0.25">
      <c r="A15920" s="7"/>
      <c r="B15920" s="6">
        <v>4.71</v>
      </c>
    </row>
    <row r="15921" spans="1:2" x14ac:dyDescent="0.25">
      <c r="A15921" s="7"/>
      <c r="B15921" s="6">
        <v>6.93</v>
      </c>
    </row>
    <row r="15922" spans="1:2" x14ac:dyDescent="0.25">
      <c r="A15922" s="7"/>
      <c r="B15922" s="6">
        <v>9.5500000000000007</v>
      </c>
    </row>
    <row r="15923" spans="1:2" x14ac:dyDescent="0.25">
      <c r="A15923" s="7"/>
      <c r="B15923" s="6">
        <v>9.6199999999999992</v>
      </c>
    </row>
    <row r="15924" spans="1:2" x14ac:dyDescent="0.25">
      <c r="A15924" s="7"/>
      <c r="B15924" s="6">
        <v>9.6300000000000008</v>
      </c>
    </row>
    <row r="15925" spans="1:2" x14ac:dyDescent="0.25">
      <c r="A15925" s="7"/>
      <c r="B15925" s="6">
        <v>3.82</v>
      </c>
    </row>
    <row r="15926" spans="1:2" x14ac:dyDescent="0.25">
      <c r="A15926" s="7"/>
      <c r="B15926" s="6">
        <v>7.89</v>
      </c>
    </row>
    <row r="15927" spans="1:2" x14ac:dyDescent="0.25">
      <c r="A15927" s="7"/>
      <c r="B15927" s="6">
        <v>4.95</v>
      </c>
    </row>
    <row r="15928" spans="1:2" x14ac:dyDescent="0.25">
      <c r="A15928" s="7"/>
      <c r="B15928" s="6">
        <v>6.38</v>
      </c>
    </row>
    <row r="15929" spans="1:2" x14ac:dyDescent="0.25">
      <c r="A15929" s="7"/>
      <c r="B15929" s="6">
        <v>8.75</v>
      </c>
    </row>
    <row r="15930" spans="1:2" x14ac:dyDescent="0.25">
      <c r="A15930" s="7"/>
      <c r="B15930" s="6">
        <v>8.0500000000000007</v>
      </c>
    </row>
    <row r="15931" spans="1:2" x14ac:dyDescent="0.25">
      <c r="A15931" s="7"/>
      <c r="B15931" s="6">
        <v>8.08</v>
      </c>
    </row>
    <row r="15932" spans="1:2" x14ac:dyDescent="0.25">
      <c r="A15932" s="7"/>
      <c r="B15932" s="6">
        <v>8.08</v>
      </c>
    </row>
    <row r="15933" spans="1:2" x14ac:dyDescent="0.25">
      <c r="A15933" s="7"/>
      <c r="B15933" s="6">
        <v>8.5</v>
      </c>
    </row>
    <row r="15934" spans="1:2" x14ac:dyDescent="0.25">
      <c r="A15934" s="7"/>
      <c r="B15934" s="6">
        <v>8.1999999999999993</v>
      </c>
    </row>
    <row r="15935" spans="1:2" x14ac:dyDescent="0.25">
      <c r="A15935" s="7"/>
      <c r="B15935" s="6">
        <v>3.32</v>
      </c>
    </row>
    <row r="15936" spans="1:2" x14ac:dyDescent="0.25">
      <c r="A15936" s="7"/>
      <c r="B15936" s="6">
        <v>8.16</v>
      </c>
    </row>
    <row r="15937" spans="1:2" x14ac:dyDescent="0.25">
      <c r="A15937" s="7"/>
      <c r="B15937" s="6">
        <v>3.87</v>
      </c>
    </row>
    <row r="15938" spans="1:2" x14ac:dyDescent="0.25">
      <c r="A15938" s="7"/>
      <c r="B15938" s="6">
        <v>6.28</v>
      </c>
    </row>
    <row r="15939" spans="1:2" x14ac:dyDescent="0.25">
      <c r="A15939" s="7"/>
      <c r="B15939" s="6">
        <v>7.57</v>
      </c>
    </row>
    <row r="15940" spans="1:2" x14ac:dyDescent="0.25">
      <c r="A15940" s="7"/>
      <c r="B15940" s="6">
        <v>9.09</v>
      </c>
    </row>
    <row r="15941" spans="1:2" x14ac:dyDescent="0.25">
      <c r="A15941" s="7"/>
      <c r="B15941" s="6">
        <v>8.86</v>
      </c>
    </row>
    <row r="15942" spans="1:2" x14ac:dyDescent="0.25">
      <c r="A15942" s="7"/>
      <c r="B15942" s="6">
        <v>8.5399999999999991</v>
      </c>
    </row>
    <row r="15943" spans="1:2" x14ac:dyDescent="0.25">
      <c r="A15943" s="7"/>
      <c r="B15943" s="6">
        <v>1.88</v>
      </c>
    </row>
    <row r="15944" spans="1:2" x14ac:dyDescent="0.25">
      <c r="A15944" s="7"/>
      <c r="B15944" s="6">
        <v>5.15</v>
      </c>
    </row>
    <row r="15945" spans="1:2" x14ac:dyDescent="0.25">
      <c r="A15945" s="7"/>
      <c r="B15945" s="6">
        <v>5.33</v>
      </c>
    </row>
    <row r="15946" spans="1:2" x14ac:dyDescent="0.25">
      <c r="A15946" s="7"/>
      <c r="B15946" s="6">
        <v>1.03</v>
      </c>
    </row>
    <row r="15947" spans="1:2" x14ac:dyDescent="0.25">
      <c r="A15947" s="7"/>
      <c r="B15947" s="6">
        <v>7.99</v>
      </c>
    </row>
    <row r="15948" spans="1:2" x14ac:dyDescent="0.25">
      <c r="A15948" s="7"/>
      <c r="B15948" s="6">
        <v>4.95</v>
      </c>
    </row>
    <row r="15949" spans="1:2" x14ac:dyDescent="0.25">
      <c r="A15949" s="7"/>
      <c r="B15949" s="6">
        <v>8.81</v>
      </c>
    </row>
    <row r="15950" spans="1:2" x14ac:dyDescent="0.25">
      <c r="A15950" s="7"/>
      <c r="B15950" s="6">
        <v>7.52</v>
      </c>
    </row>
    <row r="15951" spans="1:2" x14ac:dyDescent="0.25">
      <c r="A15951" s="7"/>
      <c r="B15951" s="6">
        <v>7.37</v>
      </c>
    </row>
    <row r="15952" spans="1:2" x14ac:dyDescent="0.25">
      <c r="A15952" s="7"/>
      <c r="B15952" s="6">
        <v>6.64</v>
      </c>
    </row>
    <row r="15953" spans="1:2" x14ac:dyDescent="0.25">
      <c r="A15953" s="7"/>
      <c r="B15953" s="6">
        <v>12.93</v>
      </c>
    </row>
    <row r="15954" spans="1:2" x14ac:dyDescent="0.25">
      <c r="A15954" s="7"/>
      <c r="B15954" s="6">
        <v>5.21</v>
      </c>
    </row>
    <row r="15955" spans="1:2" x14ac:dyDescent="0.25">
      <c r="A15955" s="7"/>
      <c r="B15955" s="6">
        <v>6.53</v>
      </c>
    </row>
    <row r="15956" spans="1:2" x14ac:dyDescent="0.25">
      <c r="A15956" s="7"/>
      <c r="B15956" s="6">
        <v>7.1</v>
      </c>
    </row>
    <row r="15957" spans="1:2" x14ac:dyDescent="0.25">
      <c r="A15957" s="7"/>
      <c r="B15957" s="6">
        <v>3.92</v>
      </c>
    </row>
    <row r="15958" spans="1:2" x14ac:dyDescent="0.25">
      <c r="A15958" s="7"/>
      <c r="B15958" s="6">
        <v>10.86</v>
      </c>
    </row>
    <row r="15959" spans="1:2" x14ac:dyDescent="0.25">
      <c r="A15959" s="7"/>
      <c r="B15959" s="6">
        <v>7.92</v>
      </c>
    </row>
    <row r="15960" spans="1:2" x14ac:dyDescent="0.25">
      <c r="A15960" s="7"/>
      <c r="B15960" s="6">
        <v>4.41</v>
      </c>
    </row>
    <row r="15961" spans="1:2" x14ac:dyDescent="0.25">
      <c r="A15961" s="7"/>
      <c r="B15961" s="6">
        <v>5.92</v>
      </c>
    </row>
    <row r="15962" spans="1:2" x14ac:dyDescent="0.25">
      <c r="A15962" s="7"/>
      <c r="B15962" s="6">
        <v>6.08</v>
      </c>
    </row>
    <row r="15963" spans="1:2" x14ac:dyDescent="0.25">
      <c r="A15963" s="7"/>
      <c r="B15963" s="6">
        <v>8.84</v>
      </c>
    </row>
    <row r="15964" spans="1:2" x14ac:dyDescent="0.25">
      <c r="A15964" s="7"/>
      <c r="B15964" s="6">
        <v>9.99</v>
      </c>
    </row>
    <row r="15965" spans="1:2" x14ac:dyDescent="0.25">
      <c r="A15965" s="7"/>
      <c r="B15965" s="6">
        <v>9.3000000000000007</v>
      </c>
    </row>
    <row r="15966" spans="1:2" x14ac:dyDescent="0.25">
      <c r="A15966" s="7"/>
      <c r="B15966" s="6">
        <v>11.37</v>
      </c>
    </row>
    <row r="15967" spans="1:2" x14ac:dyDescent="0.25">
      <c r="A15967" s="7"/>
      <c r="B15967" s="6">
        <v>12.11</v>
      </c>
    </row>
    <row r="15968" spans="1:2" x14ac:dyDescent="0.25">
      <c r="A15968" s="7"/>
      <c r="B15968" s="6">
        <v>5.55</v>
      </c>
    </row>
    <row r="15969" spans="1:2" x14ac:dyDescent="0.25">
      <c r="A15969" s="7"/>
      <c r="B15969" s="6">
        <v>6.34</v>
      </c>
    </row>
    <row r="15970" spans="1:2" x14ac:dyDescent="0.25">
      <c r="A15970" s="7"/>
      <c r="B15970" s="6">
        <v>3.23</v>
      </c>
    </row>
    <row r="15971" spans="1:2" x14ac:dyDescent="0.25">
      <c r="A15971" s="7"/>
      <c r="B15971" s="6">
        <v>5.6</v>
      </c>
    </row>
    <row r="15972" spans="1:2" x14ac:dyDescent="0.25">
      <c r="A15972" s="7"/>
      <c r="B15972" s="6">
        <v>6.87</v>
      </c>
    </row>
    <row r="15973" spans="1:2" x14ac:dyDescent="0.25">
      <c r="A15973" s="7"/>
      <c r="B15973" s="6">
        <v>3.78</v>
      </c>
    </row>
    <row r="15974" spans="1:2" x14ac:dyDescent="0.25">
      <c r="A15974" s="7"/>
      <c r="B15974" s="6">
        <v>4</v>
      </c>
    </row>
    <row r="15975" spans="1:2" x14ac:dyDescent="0.25">
      <c r="A15975" s="7"/>
      <c r="B15975" s="6">
        <v>11.93</v>
      </c>
    </row>
    <row r="15976" spans="1:2" x14ac:dyDescent="0.25">
      <c r="A15976" s="7"/>
      <c r="B15976" s="6">
        <v>4.8099999999999996</v>
      </c>
    </row>
    <row r="15977" spans="1:2" x14ac:dyDescent="0.25">
      <c r="A15977" s="7"/>
      <c r="B15977" s="6">
        <v>6.67</v>
      </c>
    </row>
    <row r="15978" spans="1:2" x14ac:dyDescent="0.25">
      <c r="A15978" s="7"/>
      <c r="B15978" s="6">
        <v>5.0199999999999996</v>
      </c>
    </row>
    <row r="15979" spans="1:2" x14ac:dyDescent="0.25">
      <c r="A15979" s="7"/>
      <c r="B15979" s="6">
        <v>3.77</v>
      </c>
    </row>
    <row r="15980" spans="1:2" x14ac:dyDescent="0.25">
      <c r="A15980" s="7"/>
      <c r="B15980" s="6">
        <v>3.25</v>
      </c>
    </row>
    <row r="15981" spans="1:2" x14ac:dyDescent="0.25">
      <c r="A15981" s="7"/>
      <c r="B15981" s="6">
        <v>7.79</v>
      </c>
    </row>
    <row r="15982" spans="1:2" x14ac:dyDescent="0.25">
      <c r="A15982" s="7"/>
      <c r="B15982" s="6">
        <v>4.66</v>
      </c>
    </row>
    <row r="15983" spans="1:2" x14ac:dyDescent="0.25">
      <c r="A15983" s="7"/>
      <c r="B15983" s="6">
        <v>3.41</v>
      </c>
    </row>
    <row r="15984" spans="1:2" x14ac:dyDescent="0.25">
      <c r="A15984" s="7"/>
      <c r="B15984" s="6">
        <v>2.64</v>
      </c>
    </row>
    <row r="15985" spans="1:2" x14ac:dyDescent="0.25">
      <c r="A15985" s="7"/>
      <c r="B15985" s="6">
        <v>4.6100000000000003</v>
      </c>
    </row>
    <row r="15986" spans="1:2" x14ac:dyDescent="0.25">
      <c r="A15986" s="7"/>
      <c r="B15986" s="6">
        <v>3.96</v>
      </c>
    </row>
    <row r="15987" spans="1:2" x14ac:dyDescent="0.25">
      <c r="A15987" s="7"/>
      <c r="B15987" s="6">
        <v>5.95</v>
      </c>
    </row>
    <row r="15988" spans="1:2" x14ac:dyDescent="0.25">
      <c r="A15988" s="7"/>
      <c r="B15988" s="6">
        <v>7.32</v>
      </c>
    </row>
    <row r="15989" spans="1:2" x14ac:dyDescent="0.25">
      <c r="A15989" s="7"/>
      <c r="B15989" s="6">
        <v>4.25</v>
      </c>
    </row>
    <row r="15990" spans="1:2" x14ac:dyDescent="0.25">
      <c r="A15990" s="7"/>
      <c r="B15990" s="6">
        <v>6.67</v>
      </c>
    </row>
    <row r="15991" spans="1:2" x14ac:dyDescent="0.25">
      <c r="A15991" s="7"/>
      <c r="B15991" s="6">
        <v>9.81</v>
      </c>
    </row>
    <row r="15992" spans="1:2" x14ac:dyDescent="0.25">
      <c r="A15992" s="7"/>
      <c r="B15992" s="6">
        <v>3.6</v>
      </c>
    </row>
    <row r="15993" spans="1:2" x14ac:dyDescent="0.25">
      <c r="A15993" s="7"/>
      <c r="B15993" s="6">
        <v>7.81</v>
      </c>
    </row>
    <row r="15994" spans="1:2" x14ac:dyDescent="0.25">
      <c r="A15994" s="7"/>
      <c r="B15994" s="6">
        <v>2.52</v>
      </c>
    </row>
    <row r="15995" spans="1:2" x14ac:dyDescent="0.25">
      <c r="A15995" s="7"/>
      <c r="B15995" s="6">
        <v>6.23</v>
      </c>
    </row>
    <row r="15996" spans="1:2" x14ac:dyDescent="0.25">
      <c r="A15996" s="7"/>
      <c r="B15996" s="6">
        <v>3.57</v>
      </c>
    </row>
    <row r="15997" spans="1:2" x14ac:dyDescent="0.25">
      <c r="A15997" s="7"/>
      <c r="B15997" s="6">
        <v>2.85</v>
      </c>
    </row>
    <row r="15998" spans="1:2" x14ac:dyDescent="0.25">
      <c r="A15998" s="7"/>
      <c r="B15998" s="6">
        <v>7.78</v>
      </c>
    </row>
    <row r="15999" spans="1:2" x14ac:dyDescent="0.25">
      <c r="A15999" s="7"/>
      <c r="B15999" s="6">
        <v>7</v>
      </c>
    </row>
    <row r="16000" spans="1:2" x14ac:dyDescent="0.25">
      <c r="A16000" s="7"/>
      <c r="B16000" s="6">
        <v>3.05</v>
      </c>
    </row>
    <row r="16001" spans="1:2" x14ac:dyDescent="0.25">
      <c r="A16001" s="7"/>
      <c r="B16001" s="6">
        <v>4.6900000000000004</v>
      </c>
    </row>
    <row r="16002" spans="1:2" x14ac:dyDescent="0.25">
      <c r="A16002" s="7"/>
      <c r="B16002" s="6">
        <v>3.42</v>
      </c>
    </row>
    <row r="16003" spans="1:2" x14ac:dyDescent="0.25">
      <c r="A16003" s="7"/>
      <c r="B16003" s="6">
        <v>9.65</v>
      </c>
    </row>
    <row r="16004" spans="1:2" x14ac:dyDescent="0.25">
      <c r="A16004" s="7"/>
      <c r="B16004" s="6">
        <v>8.32</v>
      </c>
    </row>
    <row r="16005" spans="1:2" x14ac:dyDescent="0.25">
      <c r="A16005" s="7"/>
      <c r="B16005" s="6">
        <v>5.14</v>
      </c>
    </row>
    <row r="16006" spans="1:2" x14ac:dyDescent="0.25">
      <c r="A16006" s="7"/>
      <c r="B16006" s="6">
        <v>10.050000000000001</v>
      </c>
    </row>
    <row r="16007" spans="1:2" x14ac:dyDescent="0.25">
      <c r="A16007" s="7"/>
      <c r="B16007" s="6">
        <v>9.07</v>
      </c>
    </row>
    <row r="16008" spans="1:2" x14ac:dyDescent="0.25">
      <c r="A16008" s="7"/>
      <c r="B16008" s="6">
        <v>3.67</v>
      </c>
    </row>
    <row r="16009" spans="1:2" x14ac:dyDescent="0.25">
      <c r="A16009" s="7"/>
      <c r="B16009" s="6">
        <v>5.99</v>
      </c>
    </row>
    <row r="16010" spans="1:2" x14ac:dyDescent="0.25">
      <c r="A16010" s="7"/>
      <c r="B16010" s="6">
        <v>4.9000000000000004</v>
      </c>
    </row>
    <row r="16011" spans="1:2" x14ac:dyDescent="0.25">
      <c r="A16011" s="7"/>
      <c r="B16011" s="6">
        <v>7.11</v>
      </c>
    </row>
    <row r="16012" spans="1:2" x14ac:dyDescent="0.25">
      <c r="A16012" s="7"/>
      <c r="B16012" s="6">
        <v>4.66</v>
      </c>
    </row>
    <row r="16013" spans="1:2" x14ac:dyDescent="0.25">
      <c r="A16013" s="7"/>
      <c r="B16013" s="6">
        <v>11.07</v>
      </c>
    </row>
    <row r="16014" spans="1:2" x14ac:dyDescent="0.25">
      <c r="A16014" s="7"/>
      <c r="B16014" s="6">
        <v>8.31</v>
      </c>
    </row>
    <row r="16015" spans="1:2" x14ac:dyDescent="0.25">
      <c r="A16015" s="7"/>
      <c r="B16015" s="6">
        <v>3.24</v>
      </c>
    </row>
    <row r="16016" spans="1:2" x14ac:dyDescent="0.25">
      <c r="A16016" s="7"/>
      <c r="B16016" s="6">
        <v>8.24</v>
      </c>
    </row>
    <row r="16017" spans="1:2" x14ac:dyDescent="0.25">
      <c r="A16017" s="7"/>
      <c r="B16017" s="6">
        <v>8.0399999999999991</v>
      </c>
    </row>
    <row r="16018" spans="1:2" x14ac:dyDescent="0.25">
      <c r="A16018" s="7"/>
      <c r="B16018" s="6">
        <v>1.52</v>
      </c>
    </row>
    <row r="16019" spans="1:2" x14ac:dyDescent="0.25">
      <c r="A16019" s="7"/>
      <c r="B16019" s="6">
        <v>1.19</v>
      </c>
    </row>
    <row r="16020" spans="1:2" x14ac:dyDescent="0.25">
      <c r="A16020" s="7"/>
      <c r="B16020" s="6">
        <v>2.52</v>
      </c>
    </row>
    <row r="16021" spans="1:2" x14ac:dyDescent="0.25">
      <c r="A16021" s="7"/>
      <c r="B16021" s="6">
        <v>5.77</v>
      </c>
    </row>
    <row r="16022" spans="1:2" x14ac:dyDescent="0.25">
      <c r="A16022" s="7"/>
      <c r="B16022" s="6">
        <v>8.65</v>
      </c>
    </row>
    <row r="16023" spans="1:2" x14ac:dyDescent="0.25">
      <c r="A16023" s="7"/>
      <c r="B16023" s="6">
        <v>8.77</v>
      </c>
    </row>
    <row r="16024" spans="1:2" x14ac:dyDescent="0.25">
      <c r="A16024" s="7"/>
      <c r="B16024" s="6">
        <v>6.39</v>
      </c>
    </row>
    <row r="16025" spans="1:2" x14ac:dyDescent="0.25">
      <c r="A16025" s="7"/>
      <c r="B16025" s="6">
        <v>7.85</v>
      </c>
    </row>
    <row r="16026" spans="1:2" x14ac:dyDescent="0.25">
      <c r="A16026" s="7"/>
      <c r="B16026" s="6">
        <v>8.15</v>
      </c>
    </row>
    <row r="16027" spans="1:2" x14ac:dyDescent="0.25">
      <c r="A16027" s="7"/>
      <c r="B16027" s="6">
        <v>8.2899999999999991</v>
      </c>
    </row>
    <row r="16028" spans="1:2" x14ac:dyDescent="0.25">
      <c r="A16028" s="7"/>
      <c r="B16028" s="6">
        <v>5.82</v>
      </c>
    </row>
    <row r="16029" spans="1:2" x14ac:dyDescent="0.25">
      <c r="A16029" s="7"/>
      <c r="B16029" s="6">
        <v>6.1</v>
      </c>
    </row>
    <row r="16030" spans="1:2" x14ac:dyDescent="0.25">
      <c r="A16030" s="7"/>
      <c r="B16030" s="6">
        <v>5.91</v>
      </c>
    </row>
    <row r="16031" spans="1:2" x14ac:dyDescent="0.25">
      <c r="A16031" s="7"/>
      <c r="B16031" s="6">
        <v>9.0500000000000007</v>
      </c>
    </row>
    <row r="16032" spans="1:2" x14ac:dyDescent="0.25">
      <c r="A16032" s="7"/>
      <c r="B16032" s="6">
        <v>7.21</v>
      </c>
    </row>
    <row r="16033" spans="1:2" x14ac:dyDescent="0.25">
      <c r="A16033" s="7"/>
      <c r="B16033" s="6">
        <v>7.46</v>
      </c>
    </row>
    <row r="16034" spans="1:2" x14ac:dyDescent="0.25">
      <c r="A16034" s="7"/>
      <c r="B16034" s="6">
        <v>4.47</v>
      </c>
    </row>
    <row r="16035" spans="1:2" x14ac:dyDescent="0.25">
      <c r="A16035" s="7"/>
      <c r="B16035" s="6">
        <v>5.99</v>
      </c>
    </row>
    <row r="16036" spans="1:2" x14ac:dyDescent="0.25">
      <c r="A16036" s="7"/>
      <c r="B16036" s="6">
        <v>3.53</v>
      </c>
    </row>
    <row r="16037" spans="1:2" x14ac:dyDescent="0.25">
      <c r="A16037" s="7"/>
      <c r="B16037" s="6">
        <v>10.029999999999999</v>
      </c>
    </row>
    <row r="16038" spans="1:2" x14ac:dyDescent="0.25">
      <c r="A16038" s="7"/>
      <c r="B16038" s="6">
        <v>7.66</v>
      </c>
    </row>
    <row r="16039" spans="1:2" x14ac:dyDescent="0.25">
      <c r="A16039" s="7"/>
      <c r="B16039" s="6">
        <v>8.14</v>
      </c>
    </row>
    <row r="16040" spans="1:2" x14ac:dyDescent="0.25">
      <c r="A16040" s="7"/>
      <c r="B16040" s="6">
        <v>7.72</v>
      </c>
    </row>
    <row r="16041" spans="1:2" x14ac:dyDescent="0.25">
      <c r="A16041" s="7"/>
      <c r="B16041" s="6">
        <v>5.33</v>
      </c>
    </row>
    <row r="16042" spans="1:2" x14ac:dyDescent="0.25">
      <c r="A16042" s="7"/>
      <c r="B16042" s="6">
        <v>6.28</v>
      </c>
    </row>
    <row r="16043" spans="1:2" x14ac:dyDescent="0.25">
      <c r="A16043" s="7"/>
      <c r="B16043" s="6">
        <v>8.4</v>
      </c>
    </row>
    <row r="16044" spans="1:2" x14ac:dyDescent="0.25">
      <c r="A16044" s="7"/>
      <c r="B16044" s="6">
        <v>2.67</v>
      </c>
    </row>
    <row r="16045" spans="1:2" x14ac:dyDescent="0.25">
      <c r="A16045" s="7"/>
      <c r="B16045" s="6">
        <v>8.35</v>
      </c>
    </row>
    <row r="16046" spans="1:2" x14ac:dyDescent="0.25">
      <c r="A16046" s="7"/>
      <c r="B16046" s="6">
        <v>4.72</v>
      </c>
    </row>
    <row r="16047" spans="1:2" x14ac:dyDescent="0.25">
      <c r="A16047" s="7"/>
      <c r="B16047" s="6">
        <v>3.74</v>
      </c>
    </row>
    <row r="16048" spans="1:2" x14ac:dyDescent="0.25">
      <c r="A16048" s="7"/>
      <c r="B16048" s="6">
        <v>8.02</v>
      </c>
    </row>
    <row r="16049" spans="1:2" x14ac:dyDescent="0.25">
      <c r="A16049" s="7"/>
      <c r="B16049" s="6">
        <v>9.3699999999999992</v>
      </c>
    </row>
    <row r="16050" spans="1:2" x14ac:dyDescent="0.25">
      <c r="A16050" s="7"/>
      <c r="B16050" s="6">
        <v>9.1300000000000008</v>
      </c>
    </row>
    <row r="16051" spans="1:2" x14ac:dyDescent="0.25">
      <c r="A16051" s="7"/>
      <c r="B16051" s="6">
        <v>3.03</v>
      </c>
    </row>
    <row r="16052" spans="1:2" x14ac:dyDescent="0.25">
      <c r="A16052" s="7"/>
      <c r="B16052" s="6">
        <v>3.56</v>
      </c>
    </row>
    <row r="16053" spans="1:2" x14ac:dyDescent="0.25">
      <c r="A16053" s="7"/>
      <c r="B16053" s="6">
        <v>6.81</v>
      </c>
    </row>
    <row r="16054" spans="1:2" x14ac:dyDescent="0.25">
      <c r="A16054" s="7"/>
      <c r="B16054" s="6">
        <v>6.1</v>
      </c>
    </row>
    <row r="16055" spans="1:2" x14ac:dyDescent="0.25">
      <c r="A16055" s="7"/>
      <c r="B16055" s="6">
        <v>7.77</v>
      </c>
    </row>
    <row r="16056" spans="1:2" x14ac:dyDescent="0.25">
      <c r="A16056" s="7"/>
      <c r="B16056" s="6">
        <v>7.97</v>
      </c>
    </row>
    <row r="16057" spans="1:2" x14ac:dyDescent="0.25">
      <c r="A16057" s="7"/>
      <c r="B16057" s="6">
        <v>7.94</v>
      </c>
    </row>
    <row r="16058" spans="1:2" x14ac:dyDescent="0.25">
      <c r="A16058" s="7"/>
      <c r="B16058" s="6">
        <v>6.78</v>
      </c>
    </row>
    <row r="16059" spans="1:2" x14ac:dyDescent="0.25">
      <c r="A16059" s="7"/>
      <c r="B16059" s="6">
        <v>3.57</v>
      </c>
    </row>
    <row r="16060" spans="1:2" x14ac:dyDescent="0.25">
      <c r="A16060" s="7"/>
      <c r="B16060" s="6">
        <v>7.2</v>
      </c>
    </row>
    <row r="16061" spans="1:2" x14ac:dyDescent="0.25">
      <c r="A16061" s="7"/>
      <c r="B16061" s="6">
        <v>8.26</v>
      </c>
    </row>
    <row r="16062" spans="1:2" x14ac:dyDescent="0.25">
      <c r="A16062" s="7"/>
      <c r="B16062" s="6">
        <v>8.3699999999999992</v>
      </c>
    </row>
    <row r="16063" spans="1:2" x14ac:dyDescent="0.25">
      <c r="A16063" s="7"/>
      <c r="B16063" s="6">
        <v>8.08</v>
      </c>
    </row>
    <row r="16064" spans="1:2" x14ac:dyDescent="0.25">
      <c r="A16064" s="7"/>
      <c r="B16064" s="6">
        <v>6.41</v>
      </c>
    </row>
    <row r="16065" spans="1:2" x14ac:dyDescent="0.25">
      <c r="A16065" s="7"/>
      <c r="B16065" s="6">
        <v>7.89</v>
      </c>
    </row>
    <row r="16066" spans="1:2" x14ac:dyDescent="0.25">
      <c r="A16066" s="7"/>
      <c r="B16066" s="6">
        <v>6.16</v>
      </c>
    </row>
    <row r="16067" spans="1:2" x14ac:dyDescent="0.25">
      <c r="A16067" s="7"/>
      <c r="B16067" s="6">
        <v>5.93</v>
      </c>
    </row>
    <row r="16068" spans="1:2" x14ac:dyDescent="0.25">
      <c r="A16068" s="7"/>
      <c r="B16068" s="6">
        <v>6.13</v>
      </c>
    </row>
    <row r="16069" spans="1:2" x14ac:dyDescent="0.25">
      <c r="A16069" s="7"/>
      <c r="B16069" s="6">
        <v>4.46</v>
      </c>
    </row>
    <row r="16070" spans="1:2" x14ac:dyDescent="0.25">
      <c r="A16070" s="7"/>
      <c r="B16070" s="6">
        <v>6.32</v>
      </c>
    </row>
    <row r="16071" spans="1:2" x14ac:dyDescent="0.25">
      <c r="A16071" s="7"/>
      <c r="B16071" s="6">
        <v>8.4</v>
      </c>
    </row>
    <row r="16072" spans="1:2" x14ac:dyDescent="0.25">
      <c r="A16072" s="7"/>
      <c r="B16072" s="6">
        <v>6.78</v>
      </c>
    </row>
    <row r="16073" spans="1:2" x14ac:dyDescent="0.25">
      <c r="A16073" s="7"/>
      <c r="B16073" s="6">
        <v>5.51</v>
      </c>
    </row>
    <row r="16074" spans="1:2" x14ac:dyDescent="0.25">
      <c r="A16074" s="7"/>
      <c r="B16074" s="6">
        <v>5.3</v>
      </c>
    </row>
    <row r="16075" spans="1:2" x14ac:dyDescent="0.25">
      <c r="A16075" s="7"/>
      <c r="B16075" s="6">
        <v>8.52</v>
      </c>
    </row>
    <row r="16076" spans="1:2" x14ac:dyDescent="0.25">
      <c r="A16076" s="7"/>
      <c r="B16076" s="6">
        <v>8.9</v>
      </c>
    </row>
    <row r="16077" spans="1:2" x14ac:dyDescent="0.25">
      <c r="A16077" s="7"/>
      <c r="B16077" s="6">
        <v>3.74</v>
      </c>
    </row>
    <row r="16078" spans="1:2" x14ac:dyDescent="0.25">
      <c r="A16078" s="7"/>
      <c r="B16078" s="6">
        <v>8.07</v>
      </c>
    </row>
    <row r="16079" spans="1:2" x14ac:dyDescent="0.25">
      <c r="A16079" s="7"/>
      <c r="B16079" s="6">
        <v>5.48</v>
      </c>
    </row>
    <row r="16080" spans="1:2" x14ac:dyDescent="0.25">
      <c r="A16080" s="7"/>
      <c r="B16080" s="6">
        <v>7.78</v>
      </c>
    </row>
    <row r="16081" spans="1:2" x14ac:dyDescent="0.25">
      <c r="A16081" s="7"/>
      <c r="B16081" s="6">
        <v>8.51</v>
      </c>
    </row>
    <row r="16082" spans="1:2" x14ac:dyDescent="0.25">
      <c r="A16082" s="7"/>
      <c r="B16082" s="6">
        <v>6.04</v>
      </c>
    </row>
    <row r="16083" spans="1:2" x14ac:dyDescent="0.25">
      <c r="A16083" s="7"/>
      <c r="B16083" s="6">
        <v>3.33</v>
      </c>
    </row>
    <row r="16084" spans="1:2" x14ac:dyDescent="0.25">
      <c r="A16084" s="7"/>
      <c r="B16084" s="6">
        <v>7.65</v>
      </c>
    </row>
    <row r="16085" spans="1:2" x14ac:dyDescent="0.25">
      <c r="A16085" s="7"/>
      <c r="B16085" s="6">
        <v>3.62</v>
      </c>
    </row>
    <row r="16086" spans="1:2" x14ac:dyDescent="0.25">
      <c r="A16086" s="7"/>
      <c r="B16086" s="6">
        <v>8.02</v>
      </c>
    </row>
    <row r="16087" spans="1:2" x14ac:dyDescent="0.25">
      <c r="A16087" s="7"/>
      <c r="B16087" s="6">
        <v>1.73</v>
      </c>
    </row>
    <row r="16088" spans="1:2" x14ac:dyDescent="0.25">
      <c r="A16088" s="7"/>
      <c r="B16088" s="6">
        <v>6.07</v>
      </c>
    </row>
    <row r="16089" spans="1:2" x14ac:dyDescent="0.25">
      <c r="A16089" s="7"/>
      <c r="B16089" s="6">
        <v>6.74</v>
      </c>
    </row>
    <row r="16090" spans="1:2" x14ac:dyDescent="0.25">
      <c r="A16090" s="7"/>
      <c r="B16090" s="6">
        <v>6.68</v>
      </c>
    </row>
    <row r="16091" spans="1:2" x14ac:dyDescent="0.25">
      <c r="A16091" s="7"/>
      <c r="B16091" s="6">
        <v>1.46</v>
      </c>
    </row>
    <row r="16092" spans="1:2" x14ac:dyDescent="0.25">
      <c r="A16092" s="7"/>
      <c r="B16092" s="6">
        <v>6.01</v>
      </c>
    </row>
    <row r="16093" spans="1:2" x14ac:dyDescent="0.25">
      <c r="A16093" s="7"/>
      <c r="B16093" s="6">
        <v>1.75</v>
      </c>
    </row>
    <row r="16094" spans="1:2" x14ac:dyDescent="0.25">
      <c r="A16094" s="7"/>
      <c r="B16094" s="6">
        <v>6.09</v>
      </c>
    </row>
    <row r="16095" spans="1:2" x14ac:dyDescent="0.25">
      <c r="A16095" s="7"/>
      <c r="B16095" s="6">
        <v>12.08</v>
      </c>
    </row>
    <row r="16096" spans="1:2" x14ac:dyDescent="0.25">
      <c r="A16096" s="7"/>
      <c r="B16096" s="6">
        <v>5.8</v>
      </c>
    </row>
    <row r="16097" spans="1:2" x14ac:dyDescent="0.25">
      <c r="A16097" s="7"/>
      <c r="B16097" s="6">
        <v>8.44</v>
      </c>
    </row>
    <row r="16098" spans="1:2" x14ac:dyDescent="0.25">
      <c r="A16098" s="7"/>
      <c r="B16098" s="6">
        <v>6.59</v>
      </c>
    </row>
    <row r="16099" spans="1:2" x14ac:dyDescent="0.25">
      <c r="A16099" s="7"/>
      <c r="B16099" s="6">
        <v>3.46</v>
      </c>
    </row>
    <row r="16100" spans="1:2" x14ac:dyDescent="0.25">
      <c r="A16100" s="7"/>
      <c r="B16100" s="6">
        <v>4.7699999999999996</v>
      </c>
    </row>
    <row r="16101" spans="1:2" x14ac:dyDescent="0.25">
      <c r="A16101" s="7"/>
      <c r="B16101" s="6">
        <v>9.48</v>
      </c>
    </row>
    <row r="16102" spans="1:2" x14ac:dyDescent="0.25">
      <c r="A16102" s="7"/>
      <c r="B16102" s="6">
        <v>6.64</v>
      </c>
    </row>
    <row r="16103" spans="1:2" x14ac:dyDescent="0.25">
      <c r="A16103" s="7"/>
      <c r="B16103" s="6">
        <v>9.0299999999999994</v>
      </c>
    </row>
    <row r="16104" spans="1:2" x14ac:dyDescent="0.25">
      <c r="A16104" s="7"/>
      <c r="B16104" s="6">
        <v>6.32</v>
      </c>
    </row>
    <row r="16105" spans="1:2" x14ac:dyDescent="0.25">
      <c r="A16105" s="7"/>
      <c r="B16105" s="6">
        <v>5.21</v>
      </c>
    </row>
    <row r="16106" spans="1:2" x14ac:dyDescent="0.25">
      <c r="A16106" s="7"/>
      <c r="B16106" s="6">
        <v>2.2799999999999998</v>
      </c>
    </row>
    <row r="16107" spans="1:2" x14ac:dyDescent="0.25">
      <c r="A16107" s="7"/>
      <c r="B16107" s="6">
        <v>7.92</v>
      </c>
    </row>
    <row r="16108" spans="1:2" x14ac:dyDescent="0.25">
      <c r="A16108" s="7"/>
      <c r="B16108" s="6">
        <v>10.79</v>
      </c>
    </row>
    <row r="16109" spans="1:2" x14ac:dyDescent="0.25">
      <c r="A16109" s="7"/>
      <c r="B16109" s="6">
        <v>11.11</v>
      </c>
    </row>
    <row r="16110" spans="1:2" x14ac:dyDescent="0.25">
      <c r="A16110" s="7"/>
      <c r="B16110" s="6">
        <v>6.14</v>
      </c>
    </row>
    <row r="16111" spans="1:2" x14ac:dyDescent="0.25">
      <c r="A16111" s="7"/>
      <c r="B16111" s="6">
        <v>5.68</v>
      </c>
    </row>
    <row r="16112" spans="1:2" x14ac:dyDescent="0.25">
      <c r="A16112" s="7"/>
      <c r="B16112" s="6">
        <v>7.69</v>
      </c>
    </row>
    <row r="16113" spans="1:2" x14ac:dyDescent="0.25">
      <c r="A16113" s="7"/>
      <c r="B16113" s="6">
        <v>10.5</v>
      </c>
    </row>
    <row r="16114" spans="1:2" x14ac:dyDescent="0.25">
      <c r="A16114" s="7"/>
      <c r="B16114" s="6">
        <v>8.7799999999999994</v>
      </c>
    </row>
    <row r="16115" spans="1:2" x14ac:dyDescent="0.25">
      <c r="A16115" s="7"/>
      <c r="B16115" s="6">
        <v>5.76</v>
      </c>
    </row>
    <row r="16116" spans="1:2" x14ac:dyDescent="0.25">
      <c r="A16116" s="7"/>
      <c r="B16116" s="6">
        <v>6.37</v>
      </c>
    </row>
    <row r="16117" spans="1:2" x14ac:dyDescent="0.25">
      <c r="A16117" s="7"/>
      <c r="B16117" s="6">
        <v>7.06</v>
      </c>
    </row>
    <row r="16118" spans="1:2" x14ac:dyDescent="0.25">
      <c r="A16118" s="7"/>
      <c r="B16118" s="6">
        <v>3.48</v>
      </c>
    </row>
    <row r="16119" spans="1:2" x14ac:dyDescent="0.25">
      <c r="A16119" s="7"/>
      <c r="B16119" s="6">
        <v>6.5</v>
      </c>
    </row>
    <row r="16120" spans="1:2" x14ac:dyDescent="0.25">
      <c r="A16120" s="7"/>
      <c r="B16120" s="6">
        <v>7.47</v>
      </c>
    </row>
    <row r="16121" spans="1:2" x14ac:dyDescent="0.25">
      <c r="A16121" s="7"/>
      <c r="B16121" s="6">
        <v>8.17</v>
      </c>
    </row>
    <row r="16122" spans="1:2" x14ac:dyDescent="0.25">
      <c r="A16122" s="7"/>
      <c r="B16122" s="6">
        <v>3.34</v>
      </c>
    </row>
    <row r="16123" spans="1:2" x14ac:dyDescent="0.25">
      <c r="A16123" s="7"/>
      <c r="B16123" s="6">
        <v>7</v>
      </c>
    </row>
    <row r="16124" spans="1:2" x14ac:dyDescent="0.25">
      <c r="A16124" s="7"/>
      <c r="B16124" s="6">
        <v>9.89</v>
      </c>
    </row>
    <row r="16125" spans="1:2" x14ac:dyDescent="0.25">
      <c r="A16125" s="7"/>
      <c r="B16125" s="6">
        <v>7.02</v>
      </c>
    </row>
    <row r="16126" spans="1:2" x14ac:dyDescent="0.25">
      <c r="A16126" s="7"/>
      <c r="B16126" s="6">
        <v>7.05</v>
      </c>
    </row>
    <row r="16127" spans="1:2" x14ac:dyDescent="0.25">
      <c r="A16127" s="7"/>
      <c r="B16127" s="6">
        <v>10.210000000000001</v>
      </c>
    </row>
    <row r="16128" spans="1:2" x14ac:dyDescent="0.25">
      <c r="A16128" s="7"/>
      <c r="B16128" s="6">
        <v>9.3000000000000007</v>
      </c>
    </row>
    <row r="16129" spans="1:2" x14ac:dyDescent="0.25">
      <c r="A16129" s="7"/>
      <c r="B16129" s="6">
        <v>6.59</v>
      </c>
    </row>
    <row r="16130" spans="1:2" x14ac:dyDescent="0.25">
      <c r="A16130" s="7"/>
      <c r="B16130" s="6">
        <v>5.48</v>
      </c>
    </row>
    <row r="16131" spans="1:2" x14ac:dyDescent="0.25">
      <c r="A16131" s="7"/>
      <c r="B16131" s="6">
        <v>5.9</v>
      </c>
    </row>
    <row r="16132" spans="1:2" x14ac:dyDescent="0.25">
      <c r="A16132" s="7"/>
      <c r="B16132" s="6">
        <v>4.8899999999999997</v>
      </c>
    </row>
    <row r="16133" spans="1:2" x14ac:dyDescent="0.25">
      <c r="A16133" s="7"/>
      <c r="B16133" s="6">
        <v>7.1</v>
      </c>
    </row>
    <row r="16134" spans="1:2" x14ac:dyDescent="0.25">
      <c r="A16134" s="7"/>
      <c r="B16134" s="6">
        <v>4.7699999999999996</v>
      </c>
    </row>
    <row r="16135" spans="1:2" x14ac:dyDescent="0.25">
      <c r="A16135" s="7"/>
      <c r="B16135" s="6">
        <v>9.5500000000000007</v>
      </c>
    </row>
    <row r="16136" spans="1:2" x14ac:dyDescent="0.25">
      <c r="A16136" s="7"/>
      <c r="B16136" s="6">
        <v>6.94</v>
      </c>
    </row>
    <row r="16137" spans="1:2" x14ac:dyDescent="0.25">
      <c r="A16137" s="7"/>
      <c r="B16137" s="6">
        <v>8.1</v>
      </c>
    </row>
    <row r="16138" spans="1:2" x14ac:dyDescent="0.25">
      <c r="A16138" s="7"/>
      <c r="B16138" s="6">
        <v>5.74</v>
      </c>
    </row>
    <row r="16139" spans="1:2" x14ac:dyDescent="0.25">
      <c r="A16139" s="7"/>
      <c r="B16139" s="6">
        <v>6.05</v>
      </c>
    </row>
    <row r="16140" spans="1:2" x14ac:dyDescent="0.25">
      <c r="A16140" s="7"/>
      <c r="B16140" s="6">
        <v>7.93</v>
      </c>
    </row>
    <row r="16141" spans="1:2" x14ac:dyDescent="0.25">
      <c r="A16141" s="7"/>
      <c r="B16141" s="6">
        <v>3.95</v>
      </c>
    </row>
    <row r="16142" spans="1:2" x14ac:dyDescent="0.25">
      <c r="A16142" s="7"/>
      <c r="B16142" s="6">
        <v>9.98</v>
      </c>
    </row>
    <row r="16143" spans="1:2" x14ac:dyDescent="0.25">
      <c r="A16143" s="7"/>
      <c r="B16143" s="6">
        <v>2.1800000000000002</v>
      </c>
    </row>
    <row r="16144" spans="1:2" x14ac:dyDescent="0.25">
      <c r="A16144" s="7"/>
      <c r="B16144" s="6">
        <v>6.27</v>
      </c>
    </row>
    <row r="16145" spans="1:2" x14ac:dyDescent="0.25">
      <c r="A16145" s="7"/>
      <c r="B16145" s="6">
        <v>5.12</v>
      </c>
    </row>
    <row r="16146" spans="1:2" x14ac:dyDescent="0.25">
      <c r="A16146" s="7"/>
      <c r="B16146" s="6">
        <v>6.6</v>
      </c>
    </row>
    <row r="16147" spans="1:2" x14ac:dyDescent="0.25">
      <c r="A16147" s="7"/>
      <c r="B16147" s="6">
        <v>6.09</v>
      </c>
    </row>
    <row r="16148" spans="1:2" x14ac:dyDescent="0.25">
      <c r="A16148" s="7"/>
      <c r="B16148" s="6">
        <v>9.4700000000000006</v>
      </c>
    </row>
    <row r="16149" spans="1:2" x14ac:dyDescent="0.25">
      <c r="A16149" s="7"/>
      <c r="B16149" s="6">
        <v>5.68</v>
      </c>
    </row>
    <row r="16150" spans="1:2" x14ac:dyDescent="0.25">
      <c r="A16150" s="7"/>
      <c r="B16150" s="6">
        <v>7.29</v>
      </c>
    </row>
    <row r="16151" spans="1:2" x14ac:dyDescent="0.25">
      <c r="A16151" s="7"/>
      <c r="B16151" s="6">
        <v>5.67</v>
      </c>
    </row>
    <row r="16152" spans="1:2" x14ac:dyDescent="0.25">
      <c r="A16152" s="7"/>
      <c r="B16152" s="6">
        <v>8.16</v>
      </c>
    </row>
    <row r="16153" spans="1:2" x14ac:dyDescent="0.25">
      <c r="A16153" s="7"/>
      <c r="B16153" s="6">
        <v>4.05</v>
      </c>
    </row>
    <row r="16154" spans="1:2" x14ac:dyDescent="0.25">
      <c r="A16154" s="7"/>
      <c r="B16154" s="6">
        <v>6</v>
      </c>
    </row>
    <row r="16155" spans="1:2" x14ac:dyDescent="0.25">
      <c r="A16155" s="7"/>
      <c r="B16155" s="6">
        <v>3.45</v>
      </c>
    </row>
    <row r="16156" spans="1:2" x14ac:dyDescent="0.25">
      <c r="A16156" s="7"/>
      <c r="B16156" s="6">
        <v>4.37</v>
      </c>
    </row>
    <row r="16157" spans="1:2" x14ac:dyDescent="0.25">
      <c r="A16157" s="7"/>
      <c r="B16157" s="6">
        <v>3.27</v>
      </c>
    </row>
    <row r="16158" spans="1:2" x14ac:dyDescent="0.25">
      <c r="A16158" s="7"/>
      <c r="B16158" s="6">
        <v>5.0199999999999996</v>
      </c>
    </row>
    <row r="16159" spans="1:2" x14ac:dyDescent="0.25">
      <c r="A16159" s="7"/>
      <c r="B16159" s="6">
        <v>4.2699999999999996</v>
      </c>
    </row>
    <row r="16160" spans="1:2" x14ac:dyDescent="0.25">
      <c r="A16160" s="7"/>
      <c r="B16160" s="6">
        <v>5.86</v>
      </c>
    </row>
    <row r="16161" spans="1:2" x14ac:dyDescent="0.25">
      <c r="A16161" s="7"/>
      <c r="B16161" s="6">
        <v>7.8</v>
      </c>
    </row>
    <row r="16162" spans="1:2" x14ac:dyDescent="0.25">
      <c r="A16162" s="7"/>
      <c r="B16162" s="6">
        <v>5.2</v>
      </c>
    </row>
    <row r="16163" spans="1:2" x14ac:dyDescent="0.25">
      <c r="A16163" s="7"/>
      <c r="B16163" s="6">
        <v>11.73</v>
      </c>
    </row>
    <row r="16164" spans="1:2" x14ac:dyDescent="0.25">
      <c r="A16164" s="7"/>
      <c r="B16164" s="6">
        <v>6.4</v>
      </c>
    </row>
    <row r="16165" spans="1:2" x14ac:dyDescent="0.25">
      <c r="A16165" s="7"/>
      <c r="B16165" s="6">
        <v>11.53</v>
      </c>
    </row>
    <row r="16166" spans="1:2" x14ac:dyDescent="0.25">
      <c r="A16166" s="7"/>
      <c r="B16166" s="6">
        <v>5.94</v>
      </c>
    </row>
    <row r="16167" spans="1:2" x14ac:dyDescent="0.25">
      <c r="A16167" s="7"/>
      <c r="B16167" s="6">
        <v>6.11</v>
      </c>
    </row>
    <row r="16168" spans="1:2" x14ac:dyDescent="0.25">
      <c r="A16168" s="7"/>
      <c r="B16168" s="6">
        <v>4.7699999999999996</v>
      </c>
    </row>
    <row r="16169" spans="1:2" x14ac:dyDescent="0.25">
      <c r="A16169" s="7"/>
      <c r="B16169" s="6">
        <v>6.95</v>
      </c>
    </row>
    <row r="16170" spans="1:2" x14ac:dyDescent="0.25">
      <c r="A16170" s="7"/>
      <c r="B16170" s="6">
        <v>7.65</v>
      </c>
    </row>
    <row r="16171" spans="1:2" x14ac:dyDescent="0.25">
      <c r="A16171" s="7"/>
      <c r="B16171" s="6">
        <v>8.2100000000000009</v>
      </c>
    </row>
    <row r="16172" spans="1:2" x14ac:dyDescent="0.25">
      <c r="A16172" s="7"/>
      <c r="B16172" s="6">
        <v>2.56</v>
      </c>
    </row>
    <row r="16173" spans="1:2" x14ac:dyDescent="0.25">
      <c r="A16173" s="7"/>
      <c r="B16173" s="6">
        <v>5.93</v>
      </c>
    </row>
    <row r="16174" spans="1:2" x14ac:dyDescent="0.25">
      <c r="A16174" s="7"/>
      <c r="B16174" s="6">
        <v>11.05</v>
      </c>
    </row>
    <row r="16175" spans="1:2" x14ac:dyDescent="0.25">
      <c r="A16175" s="7"/>
      <c r="B16175" s="6">
        <v>9.2200000000000006</v>
      </c>
    </row>
    <row r="16176" spans="1:2" x14ac:dyDescent="0.25">
      <c r="A16176" s="7"/>
      <c r="B16176" s="6">
        <v>7.83</v>
      </c>
    </row>
    <row r="16177" spans="1:2" x14ac:dyDescent="0.25">
      <c r="A16177" s="7"/>
      <c r="B16177" s="6">
        <v>8.51</v>
      </c>
    </row>
    <row r="16178" spans="1:2" x14ac:dyDescent="0.25">
      <c r="A16178" s="7"/>
      <c r="B16178" s="6">
        <v>7.08</v>
      </c>
    </row>
    <row r="16179" spans="1:2" x14ac:dyDescent="0.25">
      <c r="A16179" s="7"/>
      <c r="B16179" s="6">
        <v>3.13</v>
      </c>
    </row>
    <row r="16180" spans="1:2" x14ac:dyDescent="0.25">
      <c r="A16180" s="7"/>
      <c r="B16180" s="6">
        <v>5.5</v>
      </c>
    </row>
    <row r="16181" spans="1:2" x14ac:dyDescent="0.25">
      <c r="A16181" s="7"/>
      <c r="B16181" s="6">
        <v>7.72</v>
      </c>
    </row>
    <row r="16182" spans="1:2" x14ac:dyDescent="0.25">
      <c r="A16182" s="7"/>
      <c r="B16182" s="6">
        <v>9.52</v>
      </c>
    </row>
    <row r="16183" spans="1:2" x14ac:dyDescent="0.25">
      <c r="A16183" s="7"/>
      <c r="B16183" s="6">
        <v>4.88</v>
      </c>
    </row>
    <row r="16184" spans="1:2" x14ac:dyDescent="0.25">
      <c r="A16184" s="7"/>
      <c r="B16184" s="6">
        <v>5.65</v>
      </c>
    </row>
    <row r="16185" spans="1:2" x14ac:dyDescent="0.25">
      <c r="A16185" s="7"/>
      <c r="B16185" s="6">
        <v>7.06</v>
      </c>
    </row>
    <row r="16186" spans="1:2" x14ac:dyDescent="0.25">
      <c r="A16186" s="7"/>
      <c r="B16186" s="6">
        <v>4.51</v>
      </c>
    </row>
    <row r="16187" spans="1:2" x14ac:dyDescent="0.25">
      <c r="A16187" s="7"/>
      <c r="B16187" s="6">
        <v>3.85</v>
      </c>
    </row>
    <row r="16188" spans="1:2" x14ac:dyDescent="0.25">
      <c r="A16188" s="7"/>
      <c r="B16188" s="6">
        <v>5.24</v>
      </c>
    </row>
    <row r="16189" spans="1:2" x14ac:dyDescent="0.25">
      <c r="A16189" s="7"/>
      <c r="B16189" s="6">
        <v>7.81</v>
      </c>
    </row>
    <row r="16190" spans="1:2" x14ac:dyDescent="0.25">
      <c r="A16190" s="7"/>
      <c r="B16190" s="6">
        <v>7.97</v>
      </c>
    </row>
    <row r="16191" spans="1:2" x14ac:dyDescent="0.25">
      <c r="A16191" s="7"/>
      <c r="B16191" s="6">
        <v>2.76</v>
      </c>
    </row>
    <row r="16192" spans="1:2" x14ac:dyDescent="0.25">
      <c r="A16192" s="7"/>
      <c r="B16192" s="6">
        <v>2.88</v>
      </c>
    </row>
    <row r="16193" spans="1:2" x14ac:dyDescent="0.25">
      <c r="A16193" s="7"/>
      <c r="B16193" s="6">
        <v>5.0599999999999996</v>
      </c>
    </row>
    <row r="16194" spans="1:2" x14ac:dyDescent="0.25">
      <c r="A16194" s="7"/>
      <c r="B16194" s="6">
        <v>5.3</v>
      </c>
    </row>
    <row r="16195" spans="1:2" x14ac:dyDescent="0.25">
      <c r="A16195" s="7"/>
      <c r="B16195" s="6">
        <v>9.31</v>
      </c>
    </row>
    <row r="16196" spans="1:2" x14ac:dyDescent="0.25">
      <c r="A16196" s="7"/>
      <c r="B16196" s="6">
        <v>8.75</v>
      </c>
    </row>
    <row r="16197" spans="1:2" x14ac:dyDescent="0.25">
      <c r="A16197" s="7"/>
      <c r="B16197" s="6">
        <v>5.38</v>
      </c>
    </row>
    <row r="16198" spans="1:2" x14ac:dyDescent="0.25">
      <c r="A16198" s="7"/>
      <c r="B16198" s="6">
        <v>8.49</v>
      </c>
    </row>
    <row r="16199" spans="1:2" x14ac:dyDescent="0.25">
      <c r="A16199" s="7"/>
      <c r="B16199" s="6">
        <v>9.57</v>
      </c>
    </row>
    <row r="16200" spans="1:2" x14ac:dyDescent="0.25">
      <c r="A16200" s="7"/>
      <c r="B16200" s="6">
        <v>7.38</v>
      </c>
    </row>
    <row r="16201" spans="1:2" x14ac:dyDescent="0.25">
      <c r="A16201" s="7"/>
      <c r="B16201" s="6">
        <v>7.06</v>
      </c>
    </row>
    <row r="16202" spans="1:2" x14ac:dyDescent="0.25">
      <c r="A16202" s="7"/>
      <c r="B16202" s="6">
        <v>3.83</v>
      </c>
    </row>
    <row r="16203" spans="1:2" x14ac:dyDescent="0.25">
      <c r="A16203" s="7"/>
      <c r="B16203" s="6">
        <v>5.83</v>
      </c>
    </row>
    <row r="16204" spans="1:2" x14ac:dyDescent="0.25">
      <c r="A16204" s="7"/>
      <c r="B16204" s="6">
        <v>1.82</v>
      </c>
    </row>
    <row r="16205" spans="1:2" x14ac:dyDescent="0.25">
      <c r="A16205" s="7"/>
      <c r="B16205" s="6">
        <v>6.17</v>
      </c>
    </row>
    <row r="16206" spans="1:2" x14ac:dyDescent="0.25">
      <c r="A16206" s="7"/>
      <c r="B16206" s="6">
        <v>3.96</v>
      </c>
    </row>
    <row r="16207" spans="1:2" x14ac:dyDescent="0.25">
      <c r="A16207" s="7"/>
      <c r="B16207" s="6">
        <v>5.8</v>
      </c>
    </row>
    <row r="16208" spans="1:2" x14ac:dyDescent="0.25">
      <c r="A16208" s="7"/>
      <c r="B16208" s="6">
        <v>6.91</v>
      </c>
    </row>
    <row r="16209" spans="1:2" x14ac:dyDescent="0.25">
      <c r="A16209" s="7"/>
      <c r="B16209" s="6">
        <v>6.65</v>
      </c>
    </row>
    <row r="16210" spans="1:2" x14ac:dyDescent="0.25">
      <c r="A16210" s="7"/>
      <c r="B16210" s="6">
        <v>10.02</v>
      </c>
    </row>
    <row r="16211" spans="1:2" x14ac:dyDescent="0.25">
      <c r="A16211" s="7"/>
      <c r="B16211" s="6">
        <v>9.23</v>
      </c>
    </row>
    <row r="16212" spans="1:2" x14ac:dyDescent="0.25">
      <c r="A16212" s="7"/>
      <c r="B16212" s="6">
        <v>8.1199999999999992</v>
      </c>
    </row>
    <row r="16213" spans="1:2" x14ac:dyDescent="0.25">
      <c r="A16213" s="7"/>
      <c r="B16213" s="6">
        <v>8.0500000000000007</v>
      </c>
    </row>
    <row r="16214" spans="1:2" x14ac:dyDescent="0.25">
      <c r="A16214" s="7"/>
      <c r="B16214" s="6">
        <v>5.85</v>
      </c>
    </row>
    <row r="16215" spans="1:2" x14ac:dyDescent="0.25">
      <c r="A16215" s="7"/>
      <c r="B16215" s="6">
        <v>8.44</v>
      </c>
    </row>
    <row r="16216" spans="1:2" x14ac:dyDescent="0.25">
      <c r="A16216" s="7"/>
      <c r="B16216" s="6">
        <v>7.89</v>
      </c>
    </row>
    <row r="16217" spans="1:2" x14ac:dyDescent="0.25">
      <c r="A16217" s="7"/>
      <c r="B16217" s="6">
        <v>9.7100000000000009</v>
      </c>
    </row>
    <row r="16218" spans="1:2" x14ac:dyDescent="0.25">
      <c r="A16218" s="7"/>
      <c r="B16218" s="6">
        <v>4.21</v>
      </c>
    </row>
    <row r="16219" spans="1:2" x14ac:dyDescent="0.25">
      <c r="A16219" s="7"/>
      <c r="B16219" s="6">
        <v>2.77</v>
      </c>
    </row>
    <row r="16220" spans="1:2" x14ac:dyDescent="0.25">
      <c r="A16220" s="7"/>
      <c r="B16220" s="6">
        <v>6.51</v>
      </c>
    </row>
    <row r="16221" spans="1:2" x14ac:dyDescent="0.25">
      <c r="A16221" s="7"/>
      <c r="B16221" s="6">
        <v>3.5</v>
      </c>
    </row>
    <row r="16222" spans="1:2" x14ac:dyDescent="0.25">
      <c r="A16222" s="7"/>
      <c r="B16222" s="6">
        <v>9.52</v>
      </c>
    </row>
    <row r="16223" spans="1:2" x14ac:dyDescent="0.25">
      <c r="A16223" s="7"/>
      <c r="B16223" s="6">
        <v>8.1199999999999992</v>
      </c>
    </row>
    <row r="16224" spans="1:2" x14ac:dyDescent="0.25">
      <c r="A16224" s="7"/>
      <c r="B16224" s="6">
        <v>1.84</v>
      </c>
    </row>
    <row r="16225" spans="1:2" x14ac:dyDescent="0.25">
      <c r="A16225" s="7"/>
      <c r="B16225" s="6">
        <v>9.91</v>
      </c>
    </row>
    <row r="16226" spans="1:2" x14ac:dyDescent="0.25">
      <c r="A16226" s="7"/>
      <c r="B16226" s="6">
        <v>5.21</v>
      </c>
    </row>
    <row r="16227" spans="1:2" x14ac:dyDescent="0.25">
      <c r="A16227" s="7"/>
      <c r="B16227" s="6">
        <v>8.09</v>
      </c>
    </row>
    <row r="16228" spans="1:2" x14ac:dyDescent="0.25">
      <c r="A16228" s="7"/>
      <c r="B16228" s="6">
        <v>3.9</v>
      </c>
    </row>
    <row r="16229" spans="1:2" x14ac:dyDescent="0.25">
      <c r="A16229" s="7"/>
      <c r="B16229" s="6">
        <v>7.01</v>
      </c>
    </row>
    <row r="16230" spans="1:2" x14ac:dyDescent="0.25">
      <c r="A16230" s="7"/>
      <c r="B16230" s="6">
        <v>6.08</v>
      </c>
    </row>
    <row r="16231" spans="1:2" x14ac:dyDescent="0.25">
      <c r="A16231" s="7"/>
      <c r="B16231" s="6">
        <v>5.39</v>
      </c>
    </row>
    <row r="16232" spans="1:2" x14ac:dyDescent="0.25">
      <c r="A16232" s="7"/>
      <c r="B16232" s="6">
        <v>6.99</v>
      </c>
    </row>
    <row r="16233" spans="1:2" x14ac:dyDescent="0.25">
      <c r="A16233" s="7"/>
      <c r="B16233" s="6">
        <v>8.26</v>
      </c>
    </row>
    <row r="16234" spans="1:2" x14ac:dyDescent="0.25">
      <c r="A16234" s="7"/>
      <c r="B16234" s="6">
        <v>7.54</v>
      </c>
    </row>
    <row r="16235" spans="1:2" x14ac:dyDescent="0.25">
      <c r="A16235" s="7"/>
      <c r="B16235" s="6">
        <v>0.7</v>
      </c>
    </row>
    <row r="16236" spans="1:2" x14ac:dyDescent="0.25">
      <c r="A16236" s="7"/>
      <c r="B16236" s="6">
        <v>8.7899999999999991</v>
      </c>
    </row>
    <row r="16237" spans="1:2" x14ac:dyDescent="0.25">
      <c r="A16237" s="7"/>
      <c r="B16237" s="6">
        <v>4.6500000000000004</v>
      </c>
    </row>
    <row r="16238" spans="1:2" x14ac:dyDescent="0.25">
      <c r="A16238" s="7"/>
      <c r="B16238" s="6">
        <v>3.82</v>
      </c>
    </row>
    <row r="16239" spans="1:2" x14ac:dyDescent="0.25">
      <c r="A16239" s="7"/>
      <c r="B16239" s="6">
        <v>5.86</v>
      </c>
    </row>
    <row r="16240" spans="1:2" x14ac:dyDescent="0.25">
      <c r="A16240" s="7"/>
      <c r="B16240" s="6">
        <v>9.75</v>
      </c>
    </row>
    <row r="16241" spans="1:2" x14ac:dyDescent="0.25">
      <c r="A16241" s="7"/>
      <c r="B16241" s="6">
        <v>5.31</v>
      </c>
    </row>
    <row r="16242" spans="1:2" x14ac:dyDescent="0.25">
      <c r="A16242" s="7"/>
      <c r="B16242" s="6">
        <v>6.47</v>
      </c>
    </row>
    <row r="16243" spans="1:2" x14ac:dyDescent="0.25">
      <c r="A16243" s="7"/>
      <c r="B16243" s="6">
        <v>5.88</v>
      </c>
    </row>
    <row r="16244" spans="1:2" x14ac:dyDescent="0.25">
      <c r="A16244" s="7"/>
      <c r="B16244" s="6">
        <v>9.1</v>
      </c>
    </row>
    <row r="16245" spans="1:2" x14ac:dyDescent="0.25">
      <c r="A16245" s="7"/>
      <c r="B16245" s="6">
        <v>9.5500000000000007</v>
      </c>
    </row>
    <row r="16246" spans="1:2" x14ac:dyDescent="0.25">
      <c r="A16246" s="7"/>
      <c r="B16246" s="6">
        <v>5.96</v>
      </c>
    </row>
    <row r="16247" spans="1:2" x14ac:dyDescent="0.25">
      <c r="A16247" s="7"/>
      <c r="B16247" s="6">
        <v>5.86</v>
      </c>
    </row>
    <row r="16248" spans="1:2" x14ac:dyDescent="0.25">
      <c r="A16248" s="7"/>
      <c r="B16248" s="6">
        <v>2.13</v>
      </c>
    </row>
    <row r="16249" spans="1:2" x14ac:dyDescent="0.25">
      <c r="A16249" s="7"/>
      <c r="B16249" s="6">
        <v>9.7200000000000006</v>
      </c>
    </row>
    <row r="16250" spans="1:2" x14ac:dyDescent="0.25">
      <c r="A16250" s="7"/>
      <c r="B16250" s="6">
        <v>9.76</v>
      </c>
    </row>
    <row r="16251" spans="1:2" x14ac:dyDescent="0.25">
      <c r="A16251" s="7"/>
      <c r="B16251" s="6">
        <v>13.92</v>
      </c>
    </row>
    <row r="16252" spans="1:2" x14ac:dyDescent="0.25">
      <c r="A16252" s="7"/>
      <c r="B16252" s="6">
        <v>7.51</v>
      </c>
    </row>
    <row r="16253" spans="1:2" x14ac:dyDescent="0.25">
      <c r="A16253" s="7"/>
      <c r="B16253" s="6">
        <v>6</v>
      </c>
    </row>
    <row r="16254" spans="1:2" x14ac:dyDescent="0.25">
      <c r="A16254" s="7"/>
      <c r="B16254" s="6">
        <v>4.32</v>
      </c>
    </row>
    <row r="16255" spans="1:2" x14ac:dyDescent="0.25">
      <c r="A16255" s="7"/>
      <c r="B16255" s="6">
        <v>2.15</v>
      </c>
    </row>
    <row r="16256" spans="1:2" x14ac:dyDescent="0.25">
      <c r="A16256" s="7"/>
      <c r="B16256" s="6">
        <v>4.01</v>
      </c>
    </row>
    <row r="16257" spans="1:2" x14ac:dyDescent="0.25">
      <c r="A16257" s="7"/>
      <c r="B16257" s="6">
        <v>8.75</v>
      </c>
    </row>
    <row r="16258" spans="1:2" x14ac:dyDescent="0.25">
      <c r="A16258" s="7"/>
      <c r="B16258" s="6">
        <v>6.62</v>
      </c>
    </row>
    <row r="16259" spans="1:2" x14ac:dyDescent="0.25">
      <c r="A16259" s="7"/>
      <c r="B16259" s="6">
        <v>3.89</v>
      </c>
    </row>
    <row r="16260" spans="1:2" x14ac:dyDescent="0.25">
      <c r="A16260" s="7"/>
      <c r="B16260" s="6">
        <v>6.18</v>
      </c>
    </row>
    <row r="16261" spans="1:2" x14ac:dyDescent="0.25">
      <c r="A16261" s="7"/>
      <c r="B16261" s="6">
        <v>7.79</v>
      </c>
    </row>
    <row r="16262" spans="1:2" x14ac:dyDescent="0.25">
      <c r="A16262" s="7"/>
      <c r="B16262" s="6">
        <v>8.15</v>
      </c>
    </row>
    <row r="16263" spans="1:2" x14ac:dyDescent="0.25">
      <c r="A16263" s="7"/>
      <c r="B16263" s="6">
        <v>8.66</v>
      </c>
    </row>
    <row r="16264" spans="1:2" x14ac:dyDescent="0.25">
      <c r="A16264" s="7"/>
      <c r="B16264" s="6">
        <v>4.75</v>
      </c>
    </row>
    <row r="16265" spans="1:2" x14ac:dyDescent="0.25">
      <c r="A16265" s="7"/>
      <c r="B16265" s="6">
        <v>6.27</v>
      </c>
    </row>
    <row r="16266" spans="1:2" x14ac:dyDescent="0.25">
      <c r="A16266" s="7"/>
      <c r="B16266" s="6">
        <v>4.82</v>
      </c>
    </row>
    <row r="16267" spans="1:2" x14ac:dyDescent="0.25">
      <c r="A16267" s="7"/>
      <c r="B16267" s="6">
        <v>3.35</v>
      </c>
    </row>
    <row r="16268" spans="1:2" x14ac:dyDescent="0.25">
      <c r="A16268" s="7"/>
      <c r="B16268" s="6">
        <v>5.03</v>
      </c>
    </row>
    <row r="16269" spans="1:2" x14ac:dyDescent="0.25">
      <c r="A16269" s="7"/>
      <c r="B16269" s="6">
        <v>6.8</v>
      </c>
    </row>
    <row r="16270" spans="1:2" x14ac:dyDescent="0.25">
      <c r="A16270" s="7"/>
      <c r="B16270" s="6">
        <v>7.04</v>
      </c>
    </row>
    <row r="16271" spans="1:2" x14ac:dyDescent="0.25">
      <c r="A16271" s="7"/>
      <c r="B16271" s="6">
        <v>5.48</v>
      </c>
    </row>
    <row r="16272" spans="1:2" x14ac:dyDescent="0.25">
      <c r="A16272" s="7"/>
      <c r="B16272" s="6">
        <v>5.77</v>
      </c>
    </row>
    <row r="16273" spans="1:2" x14ac:dyDescent="0.25">
      <c r="A16273" s="7"/>
      <c r="B16273" s="6">
        <v>6.83</v>
      </c>
    </row>
    <row r="16274" spans="1:2" x14ac:dyDescent="0.25">
      <c r="A16274" s="7"/>
      <c r="B16274" s="6">
        <v>5.58</v>
      </c>
    </row>
    <row r="16275" spans="1:2" x14ac:dyDescent="0.25">
      <c r="A16275" s="7"/>
      <c r="B16275" s="6">
        <v>6.04</v>
      </c>
    </row>
    <row r="16276" spans="1:2" x14ac:dyDescent="0.25">
      <c r="A16276" s="7"/>
      <c r="B16276" s="6">
        <v>6.97</v>
      </c>
    </row>
    <row r="16277" spans="1:2" x14ac:dyDescent="0.25">
      <c r="A16277" s="7"/>
      <c r="B16277" s="6">
        <v>3.16</v>
      </c>
    </row>
    <row r="16278" spans="1:2" x14ac:dyDescent="0.25">
      <c r="A16278" s="7"/>
      <c r="B16278" s="6">
        <v>3.89</v>
      </c>
    </row>
    <row r="16279" spans="1:2" x14ac:dyDescent="0.25">
      <c r="A16279" s="7"/>
      <c r="B16279" s="6">
        <v>0.92</v>
      </c>
    </row>
    <row r="16280" spans="1:2" x14ac:dyDescent="0.25">
      <c r="A16280" s="7"/>
      <c r="B16280" s="6">
        <v>4.16</v>
      </c>
    </row>
    <row r="16281" spans="1:2" x14ac:dyDescent="0.25">
      <c r="A16281" s="7"/>
      <c r="B16281" s="6">
        <v>5.47</v>
      </c>
    </row>
    <row r="16282" spans="1:2" x14ac:dyDescent="0.25">
      <c r="A16282" s="7"/>
      <c r="B16282" s="6">
        <v>6.06</v>
      </c>
    </row>
    <row r="16283" spans="1:2" x14ac:dyDescent="0.25">
      <c r="A16283" s="7"/>
      <c r="B16283" s="6">
        <v>9.1199999999999992</v>
      </c>
    </row>
    <row r="16284" spans="1:2" x14ac:dyDescent="0.25">
      <c r="A16284" s="7"/>
      <c r="B16284" s="6">
        <v>12.5</v>
      </c>
    </row>
    <row r="16285" spans="1:2" x14ac:dyDescent="0.25">
      <c r="A16285" s="7"/>
      <c r="B16285" s="6">
        <v>10.07</v>
      </c>
    </row>
    <row r="16286" spans="1:2" x14ac:dyDescent="0.25">
      <c r="A16286" s="7"/>
      <c r="B16286" s="6">
        <v>11.57</v>
      </c>
    </row>
    <row r="16287" spans="1:2" x14ac:dyDescent="0.25">
      <c r="A16287" s="7"/>
      <c r="B16287" s="6">
        <v>5.65</v>
      </c>
    </row>
    <row r="16288" spans="1:2" x14ac:dyDescent="0.25">
      <c r="A16288" s="7"/>
      <c r="B16288" s="6">
        <v>7.02</v>
      </c>
    </row>
    <row r="16289" spans="1:2" x14ac:dyDescent="0.25">
      <c r="A16289" s="7"/>
      <c r="B16289" s="6">
        <v>7.25</v>
      </c>
    </row>
    <row r="16290" spans="1:2" x14ac:dyDescent="0.25">
      <c r="A16290" s="7"/>
      <c r="B16290" s="6">
        <v>7.04</v>
      </c>
    </row>
    <row r="16291" spans="1:2" x14ac:dyDescent="0.25">
      <c r="A16291" s="7"/>
      <c r="B16291" s="6">
        <v>6.71</v>
      </c>
    </row>
    <row r="16292" spans="1:2" x14ac:dyDescent="0.25">
      <c r="A16292" s="7"/>
      <c r="B16292" s="6">
        <v>6.7</v>
      </c>
    </row>
    <row r="16293" spans="1:2" x14ac:dyDescent="0.25">
      <c r="A16293" s="7"/>
      <c r="B16293" s="6">
        <v>6.8</v>
      </c>
    </row>
    <row r="16294" spans="1:2" x14ac:dyDescent="0.25">
      <c r="A16294" s="7"/>
      <c r="B16294" s="6">
        <v>2.27</v>
      </c>
    </row>
    <row r="16295" spans="1:2" x14ac:dyDescent="0.25">
      <c r="A16295" s="7"/>
      <c r="B16295" s="6">
        <v>10.23</v>
      </c>
    </row>
    <row r="16296" spans="1:2" x14ac:dyDescent="0.25">
      <c r="A16296" s="7"/>
      <c r="B16296" s="6">
        <v>3.4</v>
      </c>
    </row>
    <row r="16297" spans="1:2" x14ac:dyDescent="0.25">
      <c r="A16297" s="7"/>
      <c r="B16297" s="6">
        <v>7.6</v>
      </c>
    </row>
    <row r="16298" spans="1:2" x14ac:dyDescent="0.25">
      <c r="A16298" s="7"/>
      <c r="B16298" s="6">
        <v>9.65</v>
      </c>
    </row>
    <row r="16299" spans="1:2" x14ac:dyDescent="0.25">
      <c r="A16299" s="7"/>
      <c r="B16299" s="6">
        <v>6.26</v>
      </c>
    </row>
    <row r="16300" spans="1:2" x14ac:dyDescent="0.25">
      <c r="A16300" s="7"/>
      <c r="B16300" s="6">
        <v>4.54</v>
      </c>
    </row>
    <row r="16301" spans="1:2" x14ac:dyDescent="0.25">
      <c r="A16301" s="7"/>
      <c r="B16301" s="6">
        <v>6.52</v>
      </c>
    </row>
    <row r="16302" spans="1:2" x14ac:dyDescent="0.25">
      <c r="A16302" s="7"/>
      <c r="B16302" s="6">
        <v>7.15</v>
      </c>
    </row>
    <row r="16303" spans="1:2" x14ac:dyDescent="0.25">
      <c r="A16303" s="7"/>
      <c r="B16303" s="6">
        <v>5.05</v>
      </c>
    </row>
    <row r="16304" spans="1:2" x14ac:dyDescent="0.25">
      <c r="A16304" s="7"/>
      <c r="B16304" s="6">
        <v>6.19</v>
      </c>
    </row>
    <row r="16305" spans="1:2" x14ac:dyDescent="0.25">
      <c r="A16305" s="7"/>
      <c r="B16305" s="6">
        <v>5.59</v>
      </c>
    </row>
    <row r="16306" spans="1:2" x14ac:dyDescent="0.25">
      <c r="A16306" s="7"/>
      <c r="B16306" s="6">
        <v>8.1300000000000008</v>
      </c>
    </row>
    <row r="16307" spans="1:2" x14ac:dyDescent="0.25">
      <c r="A16307" s="7"/>
      <c r="B16307" s="6">
        <v>10.41</v>
      </c>
    </row>
    <row r="16308" spans="1:2" x14ac:dyDescent="0.25">
      <c r="A16308" s="7"/>
      <c r="B16308" s="6">
        <v>8.69</v>
      </c>
    </row>
    <row r="16309" spans="1:2" x14ac:dyDescent="0.25">
      <c r="A16309" s="7"/>
      <c r="B16309" s="6">
        <v>9.82</v>
      </c>
    </row>
    <row r="16310" spans="1:2" x14ac:dyDescent="0.25">
      <c r="A16310" s="7"/>
      <c r="B16310" s="6">
        <v>8.11</v>
      </c>
    </row>
    <row r="16311" spans="1:2" x14ac:dyDescent="0.25">
      <c r="A16311" s="7"/>
      <c r="B16311" s="6">
        <v>12.56</v>
      </c>
    </row>
    <row r="16312" spans="1:2" x14ac:dyDescent="0.25">
      <c r="A16312" s="7"/>
      <c r="B16312" s="6">
        <v>9.5500000000000007</v>
      </c>
    </row>
    <row r="16313" spans="1:2" x14ac:dyDescent="0.25">
      <c r="A16313" s="7"/>
      <c r="B16313" s="6">
        <v>6.85</v>
      </c>
    </row>
    <row r="16314" spans="1:2" x14ac:dyDescent="0.25">
      <c r="A16314" s="7"/>
      <c r="B16314" s="6">
        <v>7.05</v>
      </c>
    </row>
    <row r="16315" spans="1:2" x14ac:dyDescent="0.25">
      <c r="A16315" s="7"/>
      <c r="B16315" s="6">
        <v>1.44</v>
      </c>
    </row>
    <row r="16316" spans="1:2" x14ac:dyDescent="0.25">
      <c r="A16316" s="7"/>
      <c r="B16316" s="6">
        <v>5.47</v>
      </c>
    </row>
    <row r="16317" spans="1:2" x14ac:dyDescent="0.25">
      <c r="A16317" s="7"/>
      <c r="B16317" s="6">
        <v>7.16</v>
      </c>
    </row>
    <row r="16318" spans="1:2" x14ac:dyDescent="0.25">
      <c r="A16318" s="7"/>
      <c r="B16318" s="6">
        <v>6.19</v>
      </c>
    </row>
    <row r="16319" spans="1:2" x14ac:dyDescent="0.25">
      <c r="A16319" s="7"/>
      <c r="B16319" s="6">
        <v>5.94</v>
      </c>
    </row>
    <row r="16320" spans="1:2" x14ac:dyDescent="0.25">
      <c r="A16320" s="7"/>
      <c r="B16320" s="6">
        <v>3.96</v>
      </c>
    </row>
    <row r="16321" spans="1:2" x14ac:dyDescent="0.25">
      <c r="A16321" s="7"/>
      <c r="B16321" s="6">
        <v>6.75</v>
      </c>
    </row>
    <row r="16322" spans="1:2" x14ac:dyDescent="0.25">
      <c r="A16322" s="7"/>
      <c r="B16322" s="6">
        <v>2.67</v>
      </c>
    </row>
    <row r="16323" spans="1:2" x14ac:dyDescent="0.25">
      <c r="A16323" s="7"/>
      <c r="B16323" s="6">
        <v>7.71</v>
      </c>
    </row>
    <row r="16324" spans="1:2" x14ac:dyDescent="0.25">
      <c r="A16324" s="7"/>
      <c r="B16324" s="6">
        <v>8.7200000000000006</v>
      </c>
    </row>
    <row r="16325" spans="1:2" x14ac:dyDescent="0.25">
      <c r="A16325" s="7"/>
      <c r="B16325" s="6">
        <v>10.52</v>
      </c>
    </row>
    <row r="16326" spans="1:2" x14ac:dyDescent="0.25">
      <c r="A16326" s="7"/>
      <c r="B16326" s="6">
        <v>6.84</v>
      </c>
    </row>
    <row r="16327" spans="1:2" x14ac:dyDescent="0.25">
      <c r="A16327" s="7"/>
      <c r="B16327" s="6">
        <v>8.48</v>
      </c>
    </row>
    <row r="16328" spans="1:2" x14ac:dyDescent="0.25">
      <c r="A16328" s="7"/>
      <c r="B16328" s="6">
        <v>4.08</v>
      </c>
    </row>
    <row r="16329" spans="1:2" x14ac:dyDescent="0.25">
      <c r="A16329" s="7"/>
      <c r="B16329" s="6">
        <v>4.79</v>
      </c>
    </row>
    <row r="16330" spans="1:2" x14ac:dyDescent="0.25">
      <c r="A16330" s="7"/>
      <c r="B16330" s="6">
        <v>12.6</v>
      </c>
    </row>
    <row r="16331" spans="1:2" x14ac:dyDescent="0.25">
      <c r="A16331" s="7"/>
      <c r="B16331" s="6">
        <v>10.48</v>
      </c>
    </row>
    <row r="16332" spans="1:2" x14ac:dyDescent="0.25">
      <c r="A16332" s="7"/>
      <c r="B16332" s="6">
        <v>7.54</v>
      </c>
    </row>
    <row r="16333" spans="1:2" x14ac:dyDescent="0.25">
      <c r="A16333" s="7"/>
      <c r="B16333" s="6">
        <v>8.73</v>
      </c>
    </row>
    <row r="16334" spans="1:2" x14ac:dyDescent="0.25">
      <c r="A16334" s="7"/>
      <c r="B16334" s="6">
        <v>9.27</v>
      </c>
    </row>
    <row r="16335" spans="1:2" x14ac:dyDescent="0.25">
      <c r="A16335" s="7"/>
      <c r="B16335" s="6">
        <v>9.15</v>
      </c>
    </row>
    <row r="16336" spans="1:2" x14ac:dyDescent="0.25">
      <c r="A16336" s="7"/>
      <c r="B16336" s="6">
        <v>6.38</v>
      </c>
    </row>
    <row r="16337" spans="1:2" x14ac:dyDescent="0.25">
      <c r="A16337" s="7"/>
      <c r="B16337" s="6">
        <v>5.32</v>
      </c>
    </row>
    <row r="16338" spans="1:2" x14ac:dyDescent="0.25">
      <c r="A16338" s="7"/>
      <c r="B16338" s="6">
        <v>8.85</v>
      </c>
    </row>
    <row r="16339" spans="1:2" x14ac:dyDescent="0.25">
      <c r="A16339" s="7"/>
      <c r="B16339" s="6">
        <v>4.54</v>
      </c>
    </row>
    <row r="16340" spans="1:2" x14ac:dyDescent="0.25">
      <c r="A16340" s="7"/>
      <c r="B16340" s="6">
        <v>10.72</v>
      </c>
    </row>
    <row r="16341" spans="1:2" x14ac:dyDescent="0.25">
      <c r="A16341" s="7"/>
      <c r="B16341" s="6">
        <v>3.97</v>
      </c>
    </row>
    <row r="16342" spans="1:2" x14ac:dyDescent="0.25">
      <c r="A16342" s="7"/>
      <c r="B16342" s="6">
        <v>6.6</v>
      </c>
    </row>
    <row r="16343" spans="1:2" x14ac:dyDescent="0.25">
      <c r="A16343" s="7"/>
      <c r="B16343" s="6">
        <v>2.35</v>
      </c>
    </row>
    <row r="16344" spans="1:2" x14ac:dyDescent="0.25">
      <c r="A16344" s="7"/>
      <c r="B16344" s="6">
        <v>4.04</v>
      </c>
    </row>
    <row r="16345" spans="1:2" x14ac:dyDescent="0.25">
      <c r="A16345" s="7"/>
      <c r="B16345" s="6">
        <v>7.23</v>
      </c>
    </row>
    <row r="16346" spans="1:2" x14ac:dyDescent="0.25">
      <c r="A16346" s="7"/>
      <c r="B16346" s="6">
        <v>8.92</v>
      </c>
    </row>
    <row r="16347" spans="1:2" x14ac:dyDescent="0.25">
      <c r="A16347" s="7"/>
      <c r="B16347" s="6">
        <v>9.18</v>
      </c>
    </row>
    <row r="16348" spans="1:2" x14ac:dyDescent="0.25">
      <c r="A16348" s="7"/>
      <c r="B16348" s="6">
        <v>8.51</v>
      </c>
    </row>
    <row r="16349" spans="1:2" x14ac:dyDescent="0.25">
      <c r="A16349" s="7"/>
      <c r="B16349" s="6">
        <v>3.8</v>
      </c>
    </row>
    <row r="16350" spans="1:2" x14ac:dyDescent="0.25">
      <c r="A16350" s="7"/>
      <c r="B16350" s="6">
        <v>6.96</v>
      </c>
    </row>
    <row r="16351" spans="1:2" x14ac:dyDescent="0.25">
      <c r="A16351" s="7"/>
      <c r="B16351" s="6">
        <v>6.16</v>
      </c>
    </row>
    <row r="16352" spans="1:2" x14ac:dyDescent="0.25">
      <c r="A16352" s="7"/>
      <c r="B16352" s="6">
        <v>7.84</v>
      </c>
    </row>
    <row r="16353" spans="1:2" x14ac:dyDescent="0.25">
      <c r="A16353" s="7"/>
      <c r="B16353" s="6">
        <v>6.93</v>
      </c>
    </row>
    <row r="16354" spans="1:2" x14ac:dyDescent="0.25">
      <c r="A16354" s="7"/>
      <c r="B16354" s="6">
        <v>7.42</v>
      </c>
    </row>
    <row r="16355" spans="1:2" x14ac:dyDescent="0.25">
      <c r="A16355" s="7"/>
      <c r="B16355" s="6">
        <v>5.17</v>
      </c>
    </row>
    <row r="16356" spans="1:2" x14ac:dyDescent="0.25">
      <c r="A16356" s="7"/>
      <c r="B16356" s="6">
        <v>5.12</v>
      </c>
    </row>
    <row r="16357" spans="1:2" x14ac:dyDescent="0.25">
      <c r="A16357" s="7"/>
      <c r="B16357" s="6">
        <v>4.54</v>
      </c>
    </row>
    <row r="16358" spans="1:2" x14ac:dyDescent="0.25">
      <c r="A16358" s="7"/>
      <c r="B16358" s="6">
        <v>6.09</v>
      </c>
    </row>
    <row r="16359" spans="1:2" x14ac:dyDescent="0.25">
      <c r="A16359" s="7"/>
      <c r="B16359" s="6">
        <v>7.19</v>
      </c>
    </row>
    <row r="16360" spans="1:2" x14ac:dyDescent="0.25">
      <c r="A16360" s="7"/>
      <c r="B16360" s="6">
        <v>7.51</v>
      </c>
    </row>
    <row r="16361" spans="1:2" x14ac:dyDescent="0.25">
      <c r="A16361" s="7"/>
      <c r="B16361" s="6">
        <v>4.97</v>
      </c>
    </row>
    <row r="16362" spans="1:2" x14ac:dyDescent="0.25">
      <c r="A16362" s="7"/>
      <c r="B16362" s="6">
        <v>8.41</v>
      </c>
    </row>
    <row r="16363" spans="1:2" x14ac:dyDescent="0.25">
      <c r="A16363" s="7"/>
      <c r="B16363" s="6">
        <v>3.47</v>
      </c>
    </row>
    <row r="16364" spans="1:2" x14ac:dyDescent="0.25">
      <c r="A16364" s="7"/>
      <c r="B16364" s="6">
        <v>5.29</v>
      </c>
    </row>
    <row r="16365" spans="1:2" x14ac:dyDescent="0.25">
      <c r="A16365" s="7"/>
      <c r="B16365" s="6">
        <v>7.67</v>
      </c>
    </row>
    <row r="16366" spans="1:2" x14ac:dyDescent="0.25">
      <c r="A16366" s="7"/>
      <c r="B16366" s="6">
        <v>7.06</v>
      </c>
    </row>
    <row r="16367" spans="1:2" x14ac:dyDescent="0.25">
      <c r="A16367" s="7"/>
      <c r="B16367" s="6">
        <v>2.95</v>
      </c>
    </row>
    <row r="16368" spans="1:2" x14ac:dyDescent="0.25">
      <c r="A16368" s="7"/>
      <c r="B16368" s="6">
        <v>7.81</v>
      </c>
    </row>
    <row r="16369" spans="1:2" x14ac:dyDescent="0.25">
      <c r="A16369" s="7"/>
      <c r="B16369" s="6">
        <v>5.26</v>
      </c>
    </row>
    <row r="16370" spans="1:2" x14ac:dyDescent="0.25">
      <c r="A16370" s="7"/>
      <c r="B16370" s="6">
        <v>3.8</v>
      </c>
    </row>
    <row r="16371" spans="1:2" x14ac:dyDescent="0.25">
      <c r="A16371" s="7"/>
      <c r="B16371" s="6">
        <v>6.19</v>
      </c>
    </row>
    <row r="16372" spans="1:2" x14ac:dyDescent="0.25">
      <c r="A16372" s="7"/>
      <c r="B16372" s="6">
        <v>10.79</v>
      </c>
    </row>
    <row r="16373" spans="1:2" x14ac:dyDescent="0.25">
      <c r="A16373" s="7"/>
      <c r="B16373" s="6">
        <v>9.06</v>
      </c>
    </row>
    <row r="16374" spans="1:2" x14ac:dyDescent="0.25">
      <c r="A16374" s="7"/>
      <c r="B16374" s="6">
        <v>9.92</v>
      </c>
    </row>
    <row r="16375" spans="1:2" x14ac:dyDescent="0.25">
      <c r="A16375" s="7"/>
      <c r="B16375" s="6">
        <v>3</v>
      </c>
    </row>
    <row r="16376" spans="1:2" x14ac:dyDescent="0.25">
      <c r="A16376" s="7"/>
      <c r="B16376" s="6">
        <v>5.88</v>
      </c>
    </row>
    <row r="16377" spans="1:2" x14ac:dyDescent="0.25">
      <c r="A16377" s="7"/>
      <c r="B16377" s="6">
        <v>5.95</v>
      </c>
    </row>
    <row r="16378" spans="1:2" x14ac:dyDescent="0.25">
      <c r="A16378" s="7"/>
      <c r="B16378" s="6">
        <v>7.7</v>
      </c>
    </row>
    <row r="16379" spans="1:2" x14ac:dyDescent="0.25">
      <c r="A16379" s="7"/>
      <c r="B16379" s="6">
        <v>3.49</v>
      </c>
    </row>
    <row r="16380" spans="1:2" x14ac:dyDescent="0.25">
      <c r="A16380" s="7"/>
      <c r="B16380" s="6">
        <v>6.57</v>
      </c>
    </row>
    <row r="16381" spans="1:2" x14ac:dyDescent="0.25">
      <c r="A16381" s="7"/>
      <c r="B16381" s="6">
        <v>7.18</v>
      </c>
    </row>
    <row r="16382" spans="1:2" x14ac:dyDescent="0.25">
      <c r="A16382" s="7"/>
      <c r="B16382" s="6">
        <v>5.82</v>
      </c>
    </row>
    <row r="16383" spans="1:2" x14ac:dyDescent="0.25">
      <c r="A16383" s="7"/>
      <c r="B16383" s="6">
        <v>4.7</v>
      </c>
    </row>
    <row r="16384" spans="1:2" x14ac:dyDescent="0.25">
      <c r="A16384" s="7"/>
      <c r="B16384" s="6">
        <v>7.5</v>
      </c>
    </row>
    <row r="16385" spans="1:2" x14ac:dyDescent="0.25">
      <c r="A16385" s="7"/>
      <c r="B16385" s="6">
        <v>7.84</v>
      </c>
    </row>
    <row r="16386" spans="1:2" x14ac:dyDescent="0.25">
      <c r="A16386" s="7"/>
      <c r="B16386" s="6">
        <v>6.75</v>
      </c>
    </row>
    <row r="16387" spans="1:2" x14ac:dyDescent="0.25">
      <c r="A16387" s="7"/>
      <c r="B16387" s="6">
        <v>3.76</v>
      </c>
    </row>
    <row r="16388" spans="1:2" x14ac:dyDescent="0.25">
      <c r="A16388" s="7"/>
      <c r="B16388" s="6">
        <v>2.4</v>
      </c>
    </row>
    <row r="16389" spans="1:2" x14ac:dyDescent="0.25">
      <c r="A16389" s="7"/>
      <c r="B16389" s="6">
        <v>4.91</v>
      </c>
    </row>
    <row r="16390" spans="1:2" x14ac:dyDescent="0.25">
      <c r="A16390" s="7"/>
      <c r="B16390" s="6">
        <v>7.86</v>
      </c>
    </row>
    <row r="16391" spans="1:2" x14ac:dyDescent="0.25">
      <c r="A16391" s="7"/>
      <c r="B16391" s="6">
        <v>8.6999999999999993</v>
      </c>
    </row>
    <row r="16392" spans="1:2" x14ac:dyDescent="0.25">
      <c r="A16392" s="7"/>
      <c r="B16392" s="6">
        <v>9.64</v>
      </c>
    </row>
    <row r="16393" spans="1:2" x14ac:dyDescent="0.25">
      <c r="A16393" s="7"/>
      <c r="B16393" s="6">
        <v>10.26</v>
      </c>
    </row>
    <row r="16394" spans="1:2" x14ac:dyDescent="0.25">
      <c r="A16394" s="7"/>
      <c r="B16394" s="6">
        <v>9.6</v>
      </c>
    </row>
    <row r="16395" spans="1:2" x14ac:dyDescent="0.25">
      <c r="A16395" s="7"/>
      <c r="B16395" s="6">
        <v>9.34</v>
      </c>
    </row>
    <row r="16396" spans="1:2" x14ac:dyDescent="0.25">
      <c r="A16396" s="7"/>
      <c r="B16396" s="6">
        <v>12.02</v>
      </c>
    </row>
    <row r="16397" spans="1:2" x14ac:dyDescent="0.25">
      <c r="A16397" s="7"/>
      <c r="B16397" s="6">
        <v>7.44</v>
      </c>
    </row>
    <row r="16398" spans="1:2" x14ac:dyDescent="0.25">
      <c r="A16398" s="7"/>
      <c r="B16398" s="6">
        <v>8.3000000000000007</v>
      </c>
    </row>
    <row r="16399" spans="1:2" x14ac:dyDescent="0.25">
      <c r="A16399" s="7"/>
      <c r="B16399" s="6">
        <v>8.9700000000000006</v>
      </c>
    </row>
    <row r="16400" spans="1:2" x14ac:dyDescent="0.25">
      <c r="A16400" s="7"/>
      <c r="B16400" s="6">
        <v>2.02</v>
      </c>
    </row>
    <row r="16401" spans="1:2" x14ac:dyDescent="0.25">
      <c r="A16401" s="7"/>
      <c r="B16401" s="6">
        <v>8.06</v>
      </c>
    </row>
    <row r="16402" spans="1:2" x14ac:dyDescent="0.25">
      <c r="A16402" s="7"/>
      <c r="B16402" s="6">
        <v>7.35</v>
      </c>
    </row>
    <row r="16403" spans="1:2" x14ac:dyDescent="0.25">
      <c r="A16403" s="7"/>
      <c r="B16403" s="6">
        <v>5.86</v>
      </c>
    </row>
    <row r="16404" spans="1:2" x14ac:dyDescent="0.25">
      <c r="A16404" s="7"/>
      <c r="B16404" s="6">
        <v>6.87</v>
      </c>
    </row>
    <row r="16405" spans="1:2" x14ac:dyDescent="0.25">
      <c r="A16405" s="7"/>
      <c r="B16405" s="6">
        <v>3.2</v>
      </c>
    </row>
    <row r="16406" spans="1:2" x14ac:dyDescent="0.25">
      <c r="A16406" s="7"/>
      <c r="B16406" s="6">
        <v>2.92</v>
      </c>
    </row>
    <row r="16407" spans="1:2" x14ac:dyDescent="0.25">
      <c r="A16407" s="7"/>
      <c r="B16407" s="6">
        <v>9.3800000000000008</v>
      </c>
    </row>
    <row r="16408" spans="1:2" x14ac:dyDescent="0.25">
      <c r="A16408" s="7"/>
      <c r="B16408" s="6">
        <v>9.5399999999999991</v>
      </c>
    </row>
    <row r="16409" spans="1:2" x14ac:dyDescent="0.25">
      <c r="A16409" s="7"/>
      <c r="B16409" s="6">
        <v>8.8699999999999992</v>
      </c>
    </row>
    <row r="16410" spans="1:2" x14ac:dyDescent="0.25">
      <c r="A16410" s="7"/>
      <c r="B16410" s="6">
        <v>6.63</v>
      </c>
    </row>
    <row r="16411" spans="1:2" x14ac:dyDescent="0.25">
      <c r="A16411" s="7"/>
      <c r="B16411" s="6">
        <v>3.06</v>
      </c>
    </row>
    <row r="16412" spans="1:2" x14ac:dyDescent="0.25">
      <c r="A16412" s="7"/>
      <c r="B16412" s="6">
        <v>4.08</v>
      </c>
    </row>
    <row r="16413" spans="1:2" x14ac:dyDescent="0.25">
      <c r="A16413" s="7"/>
      <c r="B16413" s="6">
        <v>6.86</v>
      </c>
    </row>
    <row r="16414" spans="1:2" x14ac:dyDescent="0.25">
      <c r="A16414" s="7"/>
      <c r="B16414" s="6">
        <v>7.75</v>
      </c>
    </row>
    <row r="16415" spans="1:2" x14ac:dyDescent="0.25">
      <c r="A16415" s="7"/>
      <c r="B16415" s="6">
        <v>7.87</v>
      </c>
    </row>
    <row r="16416" spans="1:2" x14ac:dyDescent="0.25">
      <c r="A16416" s="7"/>
      <c r="B16416" s="6">
        <v>3.38</v>
      </c>
    </row>
    <row r="16417" spans="1:2" x14ac:dyDescent="0.25">
      <c r="A16417" s="7"/>
      <c r="B16417" s="6">
        <v>5.89</v>
      </c>
    </row>
    <row r="16418" spans="1:2" x14ac:dyDescent="0.25">
      <c r="A16418" s="7"/>
      <c r="B16418" s="6">
        <v>4.57</v>
      </c>
    </row>
    <row r="16419" spans="1:2" x14ac:dyDescent="0.25">
      <c r="A16419" s="7"/>
      <c r="B16419" s="6">
        <v>6.5</v>
      </c>
    </row>
    <row r="16420" spans="1:2" x14ac:dyDescent="0.25">
      <c r="A16420" s="7"/>
      <c r="B16420" s="6">
        <v>7.05</v>
      </c>
    </row>
    <row r="16421" spans="1:2" x14ac:dyDescent="0.25">
      <c r="A16421" s="7"/>
      <c r="B16421" s="6">
        <v>8.3800000000000008</v>
      </c>
    </row>
    <row r="16422" spans="1:2" x14ac:dyDescent="0.25">
      <c r="A16422" s="7"/>
      <c r="B16422" s="6">
        <v>4.49</v>
      </c>
    </row>
    <row r="16423" spans="1:2" x14ac:dyDescent="0.25">
      <c r="A16423" s="7"/>
      <c r="B16423" s="6">
        <v>6.15</v>
      </c>
    </row>
    <row r="16424" spans="1:2" x14ac:dyDescent="0.25">
      <c r="A16424" s="7"/>
      <c r="B16424" s="6">
        <v>10.130000000000001</v>
      </c>
    </row>
    <row r="16425" spans="1:2" x14ac:dyDescent="0.25">
      <c r="A16425" s="7"/>
      <c r="B16425" s="6">
        <v>4.68</v>
      </c>
    </row>
    <row r="16426" spans="1:2" x14ac:dyDescent="0.25">
      <c r="A16426" s="7"/>
      <c r="B16426" s="6">
        <v>1.49</v>
      </c>
    </row>
    <row r="16427" spans="1:2" x14ac:dyDescent="0.25">
      <c r="A16427" s="7"/>
      <c r="B16427" s="6">
        <v>8.31</v>
      </c>
    </row>
    <row r="16428" spans="1:2" x14ac:dyDescent="0.25">
      <c r="A16428" s="7"/>
      <c r="B16428" s="6">
        <v>7.14</v>
      </c>
    </row>
    <row r="16429" spans="1:2" x14ac:dyDescent="0.25">
      <c r="A16429" s="7"/>
      <c r="B16429" s="6">
        <v>6.43</v>
      </c>
    </row>
    <row r="16430" spans="1:2" x14ac:dyDescent="0.25">
      <c r="A16430" s="7"/>
      <c r="B16430" s="6">
        <v>5.24</v>
      </c>
    </row>
    <row r="16431" spans="1:2" x14ac:dyDescent="0.25">
      <c r="A16431" s="7"/>
      <c r="B16431" s="6">
        <v>6.72</v>
      </c>
    </row>
    <row r="16432" spans="1:2" x14ac:dyDescent="0.25">
      <c r="A16432" s="7"/>
      <c r="B16432" s="6">
        <v>4.0199999999999996</v>
      </c>
    </row>
    <row r="16433" spans="1:2" x14ac:dyDescent="0.25">
      <c r="A16433" s="7"/>
      <c r="B16433" s="6">
        <v>5.64</v>
      </c>
    </row>
    <row r="16434" spans="1:2" x14ac:dyDescent="0.25">
      <c r="A16434" s="7"/>
      <c r="B16434" s="6">
        <v>6.03</v>
      </c>
    </row>
    <row r="16435" spans="1:2" x14ac:dyDescent="0.25">
      <c r="A16435" s="7"/>
      <c r="B16435" s="6">
        <v>6.25</v>
      </c>
    </row>
    <row r="16436" spans="1:2" x14ac:dyDescent="0.25">
      <c r="A16436" s="7"/>
      <c r="B16436" s="6">
        <v>7.72</v>
      </c>
    </row>
    <row r="16437" spans="1:2" x14ac:dyDescent="0.25">
      <c r="A16437" s="7"/>
      <c r="B16437" s="6">
        <v>7.08</v>
      </c>
    </row>
    <row r="16438" spans="1:2" x14ac:dyDescent="0.25">
      <c r="A16438" s="7"/>
      <c r="B16438" s="6">
        <v>6.67</v>
      </c>
    </row>
    <row r="16439" spans="1:2" x14ac:dyDescent="0.25">
      <c r="A16439" s="7"/>
      <c r="B16439" s="6">
        <v>4.1100000000000003</v>
      </c>
    </row>
    <row r="16440" spans="1:2" x14ac:dyDescent="0.25">
      <c r="A16440" s="7"/>
      <c r="B16440" s="6">
        <v>6.24</v>
      </c>
    </row>
    <row r="16441" spans="1:2" x14ac:dyDescent="0.25">
      <c r="A16441" s="7"/>
      <c r="B16441" s="6">
        <v>3.37</v>
      </c>
    </row>
    <row r="16442" spans="1:2" x14ac:dyDescent="0.25">
      <c r="A16442" s="7"/>
      <c r="B16442" s="6">
        <v>5.0199999999999996</v>
      </c>
    </row>
    <row r="16443" spans="1:2" x14ac:dyDescent="0.25">
      <c r="A16443" s="7"/>
      <c r="B16443" s="6">
        <v>7.98</v>
      </c>
    </row>
    <row r="16444" spans="1:2" x14ac:dyDescent="0.25">
      <c r="A16444" s="7"/>
      <c r="B16444" s="6">
        <v>3.94</v>
      </c>
    </row>
    <row r="16445" spans="1:2" x14ac:dyDescent="0.25">
      <c r="A16445" s="7"/>
      <c r="B16445" s="6">
        <v>5.6</v>
      </c>
    </row>
    <row r="16446" spans="1:2" x14ac:dyDescent="0.25">
      <c r="A16446" s="7"/>
      <c r="B16446" s="6">
        <v>9.15</v>
      </c>
    </row>
    <row r="16447" spans="1:2" x14ac:dyDescent="0.25">
      <c r="A16447" s="7"/>
      <c r="B16447" s="6">
        <v>4.22</v>
      </c>
    </row>
    <row r="16448" spans="1:2" x14ac:dyDescent="0.25">
      <c r="A16448" s="7"/>
      <c r="B16448" s="6">
        <v>3.45</v>
      </c>
    </row>
    <row r="16449" spans="1:2" x14ac:dyDescent="0.25">
      <c r="A16449" s="7"/>
      <c r="B16449" s="6">
        <v>6.81</v>
      </c>
    </row>
    <row r="16450" spans="1:2" x14ac:dyDescent="0.25">
      <c r="A16450" s="7"/>
      <c r="B16450" s="6">
        <v>6.08</v>
      </c>
    </row>
    <row r="16451" spans="1:2" x14ac:dyDescent="0.25">
      <c r="A16451" s="7"/>
      <c r="B16451" s="6">
        <v>4.93</v>
      </c>
    </row>
    <row r="16452" spans="1:2" x14ac:dyDescent="0.25">
      <c r="A16452" s="7"/>
      <c r="B16452" s="6">
        <v>6.43</v>
      </c>
    </row>
    <row r="16453" spans="1:2" x14ac:dyDescent="0.25">
      <c r="A16453" s="7"/>
      <c r="B16453" s="6">
        <v>7.41</v>
      </c>
    </row>
    <row r="16454" spans="1:2" x14ac:dyDescent="0.25">
      <c r="A16454" s="7"/>
      <c r="B16454" s="6">
        <v>7.79</v>
      </c>
    </row>
    <row r="16455" spans="1:2" x14ac:dyDescent="0.25">
      <c r="A16455" s="7"/>
      <c r="B16455" s="6">
        <v>6.08</v>
      </c>
    </row>
    <row r="16456" spans="1:2" x14ac:dyDescent="0.25">
      <c r="A16456" s="7"/>
      <c r="B16456" s="6">
        <v>7.17</v>
      </c>
    </row>
    <row r="16457" spans="1:2" x14ac:dyDescent="0.25">
      <c r="A16457" s="7"/>
      <c r="B16457" s="6">
        <v>8.8800000000000008</v>
      </c>
    </row>
    <row r="16458" spans="1:2" x14ac:dyDescent="0.25">
      <c r="A16458" s="7"/>
      <c r="B16458" s="6">
        <v>6.17</v>
      </c>
    </row>
    <row r="16459" spans="1:2" x14ac:dyDescent="0.25">
      <c r="A16459" s="7"/>
      <c r="B16459" s="6">
        <v>3.65</v>
      </c>
    </row>
    <row r="16460" spans="1:2" x14ac:dyDescent="0.25">
      <c r="A16460" s="7"/>
      <c r="B16460" s="6">
        <v>2.29</v>
      </c>
    </row>
    <row r="16461" spans="1:2" x14ac:dyDescent="0.25">
      <c r="A16461" s="7"/>
      <c r="B16461" s="6">
        <v>2.72</v>
      </c>
    </row>
    <row r="16462" spans="1:2" x14ac:dyDescent="0.25">
      <c r="A16462" s="7"/>
      <c r="B16462" s="6">
        <v>6.91</v>
      </c>
    </row>
    <row r="16463" spans="1:2" x14ac:dyDescent="0.25">
      <c r="A16463" s="7"/>
      <c r="B16463" s="6">
        <v>8.76</v>
      </c>
    </row>
    <row r="16464" spans="1:2" x14ac:dyDescent="0.25">
      <c r="A16464" s="7"/>
      <c r="B16464" s="6">
        <v>4.95</v>
      </c>
    </row>
    <row r="16465" spans="1:2" x14ac:dyDescent="0.25">
      <c r="A16465" s="7"/>
      <c r="B16465" s="6">
        <v>6.37</v>
      </c>
    </row>
    <row r="16466" spans="1:2" x14ac:dyDescent="0.25">
      <c r="A16466" s="7"/>
      <c r="B16466" s="6">
        <v>7.87</v>
      </c>
    </row>
    <row r="16467" spans="1:2" x14ac:dyDescent="0.25">
      <c r="A16467" s="7"/>
      <c r="B16467" s="6">
        <v>6.68</v>
      </c>
    </row>
    <row r="16468" spans="1:2" x14ac:dyDescent="0.25">
      <c r="A16468" s="7"/>
      <c r="B16468" s="6">
        <v>4.7699999999999996</v>
      </c>
    </row>
    <row r="16469" spans="1:2" x14ac:dyDescent="0.25">
      <c r="A16469" s="7"/>
      <c r="B16469" s="6">
        <v>4.1399999999999997</v>
      </c>
    </row>
    <row r="16470" spans="1:2" x14ac:dyDescent="0.25">
      <c r="A16470" s="7"/>
      <c r="B16470" s="6">
        <v>6.21</v>
      </c>
    </row>
    <row r="16471" spans="1:2" x14ac:dyDescent="0.25">
      <c r="A16471" s="7"/>
      <c r="B16471" s="6">
        <v>3.73</v>
      </c>
    </row>
    <row r="16472" spans="1:2" x14ac:dyDescent="0.25">
      <c r="A16472" s="7"/>
      <c r="B16472" s="6">
        <v>7.11</v>
      </c>
    </row>
    <row r="16473" spans="1:2" x14ac:dyDescent="0.25">
      <c r="A16473" s="7"/>
      <c r="B16473" s="6">
        <v>5.49</v>
      </c>
    </row>
    <row r="16474" spans="1:2" x14ac:dyDescent="0.25">
      <c r="A16474" s="7"/>
      <c r="B16474" s="6">
        <v>9.8699999999999992</v>
      </c>
    </row>
    <row r="16475" spans="1:2" x14ac:dyDescent="0.25">
      <c r="A16475" s="7"/>
      <c r="B16475" s="6">
        <v>9.77</v>
      </c>
    </row>
    <row r="16476" spans="1:2" x14ac:dyDescent="0.25">
      <c r="A16476" s="7"/>
      <c r="B16476" s="6">
        <v>5.09</v>
      </c>
    </row>
    <row r="16477" spans="1:2" x14ac:dyDescent="0.25">
      <c r="A16477" s="7"/>
      <c r="B16477" s="6">
        <v>4.82</v>
      </c>
    </row>
    <row r="16478" spans="1:2" x14ac:dyDescent="0.25">
      <c r="A16478" s="7"/>
      <c r="B16478" s="6">
        <v>9.61</v>
      </c>
    </row>
    <row r="16479" spans="1:2" x14ac:dyDescent="0.25">
      <c r="A16479" s="7"/>
      <c r="B16479" s="6">
        <v>9.32</v>
      </c>
    </row>
    <row r="16480" spans="1:2" x14ac:dyDescent="0.25">
      <c r="A16480" s="7"/>
      <c r="B16480" s="6">
        <v>9.31</v>
      </c>
    </row>
    <row r="16481" spans="1:2" x14ac:dyDescent="0.25">
      <c r="A16481" s="7"/>
      <c r="B16481" s="6">
        <v>4.91</v>
      </c>
    </row>
    <row r="16482" spans="1:2" x14ac:dyDescent="0.25">
      <c r="A16482" s="7"/>
      <c r="B16482" s="6">
        <v>8.1999999999999993</v>
      </c>
    </row>
    <row r="16483" spans="1:2" x14ac:dyDescent="0.25">
      <c r="A16483" s="7"/>
      <c r="B16483" s="6">
        <v>12.81</v>
      </c>
    </row>
    <row r="16484" spans="1:2" x14ac:dyDescent="0.25">
      <c r="A16484" s="7"/>
      <c r="B16484" s="6">
        <v>8.0299999999999994</v>
      </c>
    </row>
    <row r="16485" spans="1:2" x14ac:dyDescent="0.25">
      <c r="A16485" s="7"/>
      <c r="B16485" s="6">
        <v>6.92</v>
      </c>
    </row>
    <row r="16486" spans="1:2" x14ac:dyDescent="0.25">
      <c r="A16486" s="7"/>
      <c r="B16486" s="6">
        <v>7.23</v>
      </c>
    </row>
    <row r="16487" spans="1:2" x14ac:dyDescent="0.25">
      <c r="A16487" s="7"/>
      <c r="B16487" s="6">
        <v>6.12</v>
      </c>
    </row>
    <row r="16488" spans="1:2" x14ac:dyDescent="0.25">
      <c r="A16488" s="7"/>
      <c r="B16488" s="6">
        <v>8.2100000000000009</v>
      </c>
    </row>
    <row r="16489" spans="1:2" x14ac:dyDescent="0.25">
      <c r="A16489" s="7"/>
      <c r="B16489" s="6">
        <v>7.2</v>
      </c>
    </row>
    <row r="16490" spans="1:2" x14ac:dyDescent="0.25">
      <c r="A16490" s="7"/>
      <c r="B16490" s="6">
        <v>9.68</v>
      </c>
    </row>
    <row r="16491" spans="1:2" x14ac:dyDescent="0.25">
      <c r="A16491" s="7"/>
      <c r="B16491" s="6">
        <v>6.78</v>
      </c>
    </row>
    <row r="16492" spans="1:2" x14ac:dyDescent="0.25">
      <c r="A16492" s="7"/>
      <c r="B16492" s="6">
        <v>6.84</v>
      </c>
    </row>
    <row r="16493" spans="1:2" x14ac:dyDescent="0.25">
      <c r="A16493" s="7"/>
      <c r="B16493" s="6">
        <v>4.75</v>
      </c>
    </row>
    <row r="16494" spans="1:2" x14ac:dyDescent="0.25">
      <c r="A16494" s="7"/>
      <c r="B16494" s="6">
        <v>6.2</v>
      </c>
    </row>
    <row r="16495" spans="1:2" x14ac:dyDescent="0.25">
      <c r="A16495" s="7"/>
      <c r="B16495" s="6">
        <v>8.44</v>
      </c>
    </row>
    <row r="16496" spans="1:2" x14ac:dyDescent="0.25">
      <c r="A16496" s="7"/>
      <c r="B16496" s="6">
        <v>8.43</v>
      </c>
    </row>
    <row r="16497" spans="1:2" x14ac:dyDescent="0.25">
      <c r="A16497" s="7"/>
      <c r="B16497" s="6">
        <v>5.15</v>
      </c>
    </row>
    <row r="16498" spans="1:2" x14ac:dyDescent="0.25">
      <c r="A16498" s="7"/>
      <c r="B16498" s="6">
        <v>4.28</v>
      </c>
    </row>
    <row r="16499" spans="1:2" x14ac:dyDescent="0.25">
      <c r="A16499" s="7"/>
      <c r="B16499" s="6">
        <v>6.43</v>
      </c>
    </row>
    <row r="16500" spans="1:2" x14ac:dyDescent="0.25">
      <c r="A16500" s="7"/>
      <c r="B16500" s="6">
        <v>7.61</v>
      </c>
    </row>
    <row r="16501" spans="1:2" x14ac:dyDescent="0.25">
      <c r="A16501" s="7"/>
      <c r="B16501" s="6">
        <v>7.9</v>
      </c>
    </row>
    <row r="16502" spans="1:2" x14ac:dyDescent="0.25">
      <c r="A16502" s="7"/>
      <c r="B16502" s="6">
        <v>5.86</v>
      </c>
    </row>
    <row r="16503" spans="1:2" x14ac:dyDescent="0.25">
      <c r="A16503" s="7"/>
      <c r="B16503" s="6">
        <v>10.31</v>
      </c>
    </row>
    <row r="16504" spans="1:2" x14ac:dyDescent="0.25">
      <c r="A16504" s="7"/>
      <c r="B16504" s="6">
        <v>6.45</v>
      </c>
    </row>
    <row r="16505" spans="1:2" x14ac:dyDescent="0.25">
      <c r="A16505" s="7"/>
      <c r="B16505" s="6">
        <v>3.7</v>
      </c>
    </row>
    <row r="16506" spans="1:2" x14ac:dyDescent="0.25">
      <c r="A16506" s="7"/>
      <c r="B16506" s="6">
        <v>7.64</v>
      </c>
    </row>
    <row r="16507" spans="1:2" x14ac:dyDescent="0.25">
      <c r="A16507" s="7"/>
      <c r="B16507" s="6">
        <v>6.59</v>
      </c>
    </row>
    <row r="16508" spans="1:2" x14ac:dyDescent="0.25">
      <c r="A16508" s="7"/>
      <c r="B16508" s="6">
        <v>6.73</v>
      </c>
    </row>
    <row r="16509" spans="1:2" x14ac:dyDescent="0.25">
      <c r="A16509" s="7"/>
      <c r="B16509" s="6">
        <v>8.6</v>
      </c>
    </row>
    <row r="16510" spans="1:2" x14ac:dyDescent="0.25">
      <c r="A16510" s="7"/>
      <c r="B16510" s="6">
        <v>7.07</v>
      </c>
    </row>
    <row r="16511" spans="1:2" x14ac:dyDescent="0.25">
      <c r="A16511" s="7"/>
      <c r="B16511" s="6">
        <v>3.33</v>
      </c>
    </row>
    <row r="16512" spans="1:2" x14ac:dyDescent="0.25">
      <c r="A16512" s="7"/>
      <c r="B16512" s="6">
        <v>7.2</v>
      </c>
    </row>
    <row r="16513" spans="1:2" x14ac:dyDescent="0.25">
      <c r="A16513" s="7"/>
      <c r="B16513" s="6">
        <v>6.76</v>
      </c>
    </row>
    <row r="16514" spans="1:2" x14ac:dyDescent="0.25">
      <c r="A16514" s="7"/>
      <c r="B16514" s="6">
        <v>8.09</v>
      </c>
    </row>
    <row r="16515" spans="1:2" x14ac:dyDescent="0.25">
      <c r="A16515" s="7"/>
      <c r="B16515" s="6">
        <v>6.84</v>
      </c>
    </row>
    <row r="16516" spans="1:2" x14ac:dyDescent="0.25">
      <c r="A16516" s="7"/>
      <c r="B16516" s="6">
        <v>3.69</v>
      </c>
    </row>
    <row r="16517" spans="1:2" x14ac:dyDescent="0.25">
      <c r="A16517" s="7"/>
      <c r="B16517" s="6">
        <v>6.27</v>
      </c>
    </row>
    <row r="16518" spans="1:2" x14ac:dyDescent="0.25">
      <c r="A16518" s="7"/>
      <c r="B16518" s="6">
        <v>6.79</v>
      </c>
    </row>
    <row r="16519" spans="1:2" x14ac:dyDescent="0.25">
      <c r="A16519" s="7"/>
      <c r="B16519" s="6">
        <v>9.11</v>
      </c>
    </row>
    <row r="16520" spans="1:2" x14ac:dyDescent="0.25">
      <c r="A16520" s="7"/>
      <c r="B16520" s="6">
        <v>5.07</v>
      </c>
    </row>
    <row r="16521" spans="1:2" x14ac:dyDescent="0.25">
      <c r="A16521" s="7"/>
      <c r="B16521" s="6">
        <v>7.23</v>
      </c>
    </row>
    <row r="16522" spans="1:2" x14ac:dyDescent="0.25">
      <c r="A16522" s="7"/>
      <c r="B16522" s="6">
        <v>7.22</v>
      </c>
    </row>
    <row r="16523" spans="1:2" x14ac:dyDescent="0.25">
      <c r="A16523" s="7"/>
      <c r="B16523" s="6">
        <v>3.86</v>
      </c>
    </row>
    <row r="16524" spans="1:2" x14ac:dyDescent="0.25">
      <c r="A16524" s="7"/>
      <c r="B16524" s="6">
        <v>2.39</v>
      </c>
    </row>
    <row r="16525" spans="1:2" x14ac:dyDescent="0.25">
      <c r="A16525" s="7"/>
      <c r="B16525" s="6">
        <v>2.2599999999999998</v>
      </c>
    </row>
    <row r="16526" spans="1:2" x14ac:dyDescent="0.25">
      <c r="A16526" s="7"/>
      <c r="B16526" s="6">
        <v>3.4</v>
      </c>
    </row>
    <row r="16527" spans="1:2" x14ac:dyDescent="0.25">
      <c r="A16527" s="7"/>
      <c r="B16527" s="6">
        <v>8.06</v>
      </c>
    </row>
    <row r="16528" spans="1:2" x14ac:dyDescent="0.25">
      <c r="A16528" s="7"/>
      <c r="B16528" s="6">
        <v>8.57</v>
      </c>
    </row>
    <row r="16529" spans="1:2" x14ac:dyDescent="0.25">
      <c r="A16529" s="7"/>
      <c r="B16529" s="6">
        <v>7.47</v>
      </c>
    </row>
    <row r="16530" spans="1:2" x14ac:dyDescent="0.25">
      <c r="A16530" s="7"/>
      <c r="B16530" s="6">
        <v>3.5</v>
      </c>
    </row>
    <row r="16531" spans="1:2" x14ac:dyDescent="0.25">
      <c r="A16531" s="7"/>
      <c r="B16531" s="6">
        <v>3.33</v>
      </c>
    </row>
    <row r="16532" spans="1:2" x14ac:dyDescent="0.25">
      <c r="A16532" s="7"/>
      <c r="B16532" s="6">
        <v>6.52</v>
      </c>
    </row>
    <row r="16533" spans="1:2" x14ac:dyDescent="0.25">
      <c r="A16533" s="7"/>
      <c r="B16533" s="6">
        <v>7.13</v>
      </c>
    </row>
    <row r="16534" spans="1:2" x14ac:dyDescent="0.25">
      <c r="A16534" s="7"/>
      <c r="B16534" s="6">
        <v>6.34</v>
      </c>
    </row>
    <row r="16535" spans="1:2" x14ac:dyDescent="0.25">
      <c r="A16535" s="7"/>
      <c r="B16535" s="6">
        <v>3.78</v>
      </c>
    </row>
    <row r="16536" spans="1:2" x14ac:dyDescent="0.25">
      <c r="A16536" s="7"/>
      <c r="B16536" s="6">
        <v>3.03</v>
      </c>
    </row>
    <row r="16537" spans="1:2" x14ac:dyDescent="0.25">
      <c r="A16537" s="7"/>
      <c r="B16537" s="6">
        <v>8.83</v>
      </c>
    </row>
    <row r="16538" spans="1:2" x14ac:dyDescent="0.25">
      <c r="A16538" s="7"/>
      <c r="B16538" s="6">
        <v>6.46</v>
      </c>
    </row>
    <row r="16539" spans="1:2" x14ac:dyDescent="0.25">
      <c r="A16539" s="7"/>
      <c r="B16539" s="6">
        <v>5.55</v>
      </c>
    </row>
    <row r="16540" spans="1:2" x14ac:dyDescent="0.25">
      <c r="A16540" s="7"/>
      <c r="B16540" s="6">
        <v>3.73</v>
      </c>
    </row>
    <row r="16541" spans="1:2" x14ac:dyDescent="0.25">
      <c r="A16541" s="7"/>
      <c r="B16541" s="6">
        <v>6.48</v>
      </c>
    </row>
    <row r="16542" spans="1:2" x14ac:dyDescent="0.25">
      <c r="A16542" s="7"/>
      <c r="B16542" s="6">
        <v>6.8</v>
      </c>
    </row>
    <row r="16543" spans="1:2" x14ac:dyDescent="0.25">
      <c r="A16543" s="7"/>
      <c r="B16543" s="6">
        <v>9.11</v>
      </c>
    </row>
    <row r="16544" spans="1:2" x14ac:dyDescent="0.25">
      <c r="A16544" s="7"/>
      <c r="B16544" s="6">
        <v>5.77</v>
      </c>
    </row>
    <row r="16545" spans="1:2" x14ac:dyDescent="0.25">
      <c r="A16545" s="7"/>
      <c r="B16545" s="6">
        <v>8.91</v>
      </c>
    </row>
    <row r="16546" spans="1:2" x14ac:dyDescent="0.25">
      <c r="A16546" s="7"/>
      <c r="B16546" s="6">
        <v>7.88</v>
      </c>
    </row>
    <row r="16547" spans="1:2" x14ac:dyDescent="0.25">
      <c r="A16547" s="7"/>
      <c r="B16547" s="6">
        <v>3.77</v>
      </c>
    </row>
    <row r="16548" spans="1:2" x14ac:dyDescent="0.25">
      <c r="A16548" s="7"/>
      <c r="B16548" s="6">
        <v>4.01</v>
      </c>
    </row>
    <row r="16549" spans="1:2" x14ac:dyDescent="0.25">
      <c r="A16549" s="7"/>
      <c r="B16549" s="6">
        <v>2.59</v>
      </c>
    </row>
    <row r="16550" spans="1:2" x14ac:dyDescent="0.25">
      <c r="A16550" s="7"/>
      <c r="B16550" s="6">
        <v>6.39</v>
      </c>
    </row>
    <row r="16551" spans="1:2" x14ac:dyDescent="0.25">
      <c r="A16551" s="7"/>
      <c r="B16551" s="6">
        <v>4.13</v>
      </c>
    </row>
    <row r="16552" spans="1:2" x14ac:dyDescent="0.25">
      <c r="A16552" s="7"/>
      <c r="B16552" s="6">
        <v>7.81</v>
      </c>
    </row>
    <row r="16553" spans="1:2" x14ac:dyDescent="0.25">
      <c r="A16553" s="7"/>
      <c r="B16553" s="6">
        <v>7.57</v>
      </c>
    </row>
    <row r="16554" spans="1:2" x14ac:dyDescent="0.25">
      <c r="A16554" s="7"/>
      <c r="B16554" s="6">
        <v>9.1300000000000008</v>
      </c>
    </row>
    <row r="16555" spans="1:2" x14ac:dyDescent="0.25">
      <c r="A16555" s="7"/>
      <c r="B16555" s="6">
        <v>7.75</v>
      </c>
    </row>
    <row r="16556" spans="1:2" x14ac:dyDescent="0.25">
      <c r="A16556" s="7"/>
      <c r="B16556" s="6">
        <v>8.7799999999999994</v>
      </c>
    </row>
    <row r="16557" spans="1:2" x14ac:dyDescent="0.25">
      <c r="A16557" s="7"/>
      <c r="B16557" s="6">
        <v>5.04</v>
      </c>
    </row>
    <row r="16558" spans="1:2" x14ac:dyDescent="0.25">
      <c r="A16558" s="7"/>
      <c r="B16558" s="6">
        <v>3.15</v>
      </c>
    </row>
    <row r="16559" spans="1:2" x14ac:dyDescent="0.25">
      <c r="A16559" s="7"/>
      <c r="B16559" s="6">
        <v>1.23</v>
      </c>
    </row>
    <row r="16560" spans="1:2" x14ac:dyDescent="0.25">
      <c r="A16560" s="7"/>
      <c r="B16560" s="6">
        <v>7.27</v>
      </c>
    </row>
    <row r="16561" spans="1:2" x14ac:dyDescent="0.25">
      <c r="A16561" s="7"/>
      <c r="B16561" s="6">
        <v>2.75</v>
      </c>
    </row>
    <row r="16562" spans="1:2" x14ac:dyDescent="0.25">
      <c r="A16562" s="7"/>
      <c r="B16562" s="6">
        <v>8.34</v>
      </c>
    </row>
    <row r="16563" spans="1:2" x14ac:dyDescent="0.25">
      <c r="A16563" s="7"/>
      <c r="B16563" s="6">
        <v>8.41</v>
      </c>
    </row>
    <row r="16564" spans="1:2" x14ac:dyDescent="0.25">
      <c r="A16564" s="7"/>
      <c r="B16564" s="6">
        <v>6.75</v>
      </c>
    </row>
    <row r="16565" spans="1:2" x14ac:dyDescent="0.25">
      <c r="A16565" s="7"/>
      <c r="B16565" s="6">
        <v>8.49</v>
      </c>
    </row>
    <row r="16566" spans="1:2" x14ac:dyDescent="0.25">
      <c r="A16566" s="7"/>
      <c r="B16566" s="6">
        <v>4.54</v>
      </c>
    </row>
    <row r="16567" spans="1:2" x14ac:dyDescent="0.25">
      <c r="A16567" s="7"/>
      <c r="B16567" s="6">
        <v>6.53</v>
      </c>
    </row>
    <row r="16568" spans="1:2" x14ac:dyDescent="0.25">
      <c r="A16568" s="7"/>
      <c r="B16568" s="6">
        <v>7.81</v>
      </c>
    </row>
    <row r="16569" spans="1:2" x14ac:dyDescent="0.25">
      <c r="A16569" s="7"/>
      <c r="B16569" s="6">
        <v>4.38</v>
      </c>
    </row>
    <row r="16570" spans="1:2" x14ac:dyDescent="0.25">
      <c r="A16570" s="7"/>
      <c r="B16570" s="6">
        <v>7.08</v>
      </c>
    </row>
    <row r="16571" spans="1:2" x14ac:dyDescent="0.25">
      <c r="A16571" s="7"/>
      <c r="B16571" s="6">
        <v>4.87</v>
      </c>
    </row>
    <row r="16572" spans="1:2" x14ac:dyDescent="0.25">
      <c r="A16572" s="7"/>
      <c r="B16572" s="6">
        <v>8.49</v>
      </c>
    </row>
    <row r="16573" spans="1:2" x14ac:dyDescent="0.25">
      <c r="A16573" s="7"/>
      <c r="B16573" s="6">
        <v>3.96</v>
      </c>
    </row>
    <row r="16574" spans="1:2" x14ac:dyDescent="0.25">
      <c r="A16574" s="7"/>
      <c r="B16574" s="6">
        <v>6.71</v>
      </c>
    </row>
    <row r="16575" spans="1:2" x14ac:dyDescent="0.25">
      <c r="A16575" s="7"/>
      <c r="B16575" s="6">
        <v>8.14</v>
      </c>
    </row>
    <row r="16576" spans="1:2" x14ac:dyDescent="0.25">
      <c r="A16576" s="7"/>
      <c r="B16576" s="6">
        <v>6.37</v>
      </c>
    </row>
    <row r="16577" spans="1:2" x14ac:dyDescent="0.25">
      <c r="A16577" s="7"/>
      <c r="B16577" s="6">
        <v>4.59</v>
      </c>
    </row>
    <row r="16578" spans="1:2" x14ac:dyDescent="0.25">
      <c r="A16578" s="7"/>
      <c r="B16578" s="6">
        <v>6.43</v>
      </c>
    </row>
    <row r="16579" spans="1:2" x14ac:dyDescent="0.25">
      <c r="A16579" s="7"/>
      <c r="B16579" s="6">
        <v>9.51</v>
      </c>
    </row>
    <row r="16580" spans="1:2" x14ac:dyDescent="0.25">
      <c r="A16580" s="7"/>
      <c r="B16580" s="6">
        <v>7.96</v>
      </c>
    </row>
    <row r="16581" spans="1:2" x14ac:dyDescent="0.25">
      <c r="A16581" s="7"/>
      <c r="B16581" s="6">
        <v>6.73</v>
      </c>
    </row>
    <row r="16582" spans="1:2" x14ac:dyDescent="0.25">
      <c r="A16582" s="7"/>
      <c r="B16582" s="6">
        <v>9.83</v>
      </c>
    </row>
    <row r="16583" spans="1:2" x14ac:dyDescent="0.25">
      <c r="A16583" s="7"/>
      <c r="B16583" s="6">
        <v>7.93</v>
      </c>
    </row>
    <row r="16584" spans="1:2" x14ac:dyDescent="0.25">
      <c r="A16584" s="7"/>
      <c r="B16584" s="6">
        <v>4.72</v>
      </c>
    </row>
    <row r="16585" spans="1:2" x14ac:dyDescent="0.25">
      <c r="A16585" s="7"/>
      <c r="B16585" s="6">
        <v>6.52</v>
      </c>
    </row>
    <row r="16586" spans="1:2" x14ac:dyDescent="0.25">
      <c r="A16586" s="7"/>
      <c r="B16586" s="6">
        <v>6</v>
      </c>
    </row>
    <row r="16587" spans="1:2" x14ac:dyDescent="0.25">
      <c r="A16587" s="7"/>
      <c r="B16587" s="6">
        <v>2.5099999999999998</v>
      </c>
    </row>
    <row r="16588" spans="1:2" x14ac:dyDescent="0.25">
      <c r="A16588" s="7"/>
      <c r="B16588" s="6">
        <v>2.56</v>
      </c>
    </row>
    <row r="16589" spans="1:2" x14ac:dyDescent="0.25">
      <c r="A16589" s="7"/>
      <c r="B16589" s="6">
        <v>3.48</v>
      </c>
    </row>
    <row r="16590" spans="1:2" x14ac:dyDescent="0.25">
      <c r="A16590" s="7"/>
      <c r="B16590" s="6">
        <v>5.61</v>
      </c>
    </row>
    <row r="16591" spans="1:2" x14ac:dyDescent="0.25">
      <c r="A16591" s="7"/>
      <c r="B16591" s="6">
        <v>6.34</v>
      </c>
    </row>
    <row r="16592" spans="1:2" x14ac:dyDescent="0.25">
      <c r="A16592" s="7"/>
      <c r="B16592" s="6">
        <v>2.2799999999999998</v>
      </c>
    </row>
    <row r="16593" spans="1:2" x14ac:dyDescent="0.25">
      <c r="A16593" s="7"/>
      <c r="B16593" s="6">
        <v>3.76</v>
      </c>
    </row>
    <row r="16594" spans="1:2" x14ac:dyDescent="0.25">
      <c r="A16594" s="7"/>
      <c r="B16594" s="6">
        <v>3.03</v>
      </c>
    </row>
    <row r="16595" spans="1:2" x14ac:dyDescent="0.25">
      <c r="A16595" s="7"/>
      <c r="B16595" s="6">
        <v>7.17</v>
      </c>
    </row>
    <row r="16596" spans="1:2" x14ac:dyDescent="0.25">
      <c r="A16596" s="7"/>
      <c r="B16596" s="6">
        <v>8.43</v>
      </c>
    </row>
    <row r="16597" spans="1:2" x14ac:dyDescent="0.25">
      <c r="A16597" s="7"/>
      <c r="B16597" s="6">
        <v>5.24</v>
      </c>
    </row>
    <row r="16598" spans="1:2" x14ac:dyDescent="0.25">
      <c r="A16598" s="7"/>
      <c r="B16598" s="6">
        <v>5.37</v>
      </c>
    </row>
    <row r="16599" spans="1:2" x14ac:dyDescent="0.25">
      <c r="A16599" s="7"/>
      <c r="B16599" s="6">
        <v>6.17</v>
      </c>
    </row>
    <row r="16600" spans="1:2" x14ac:dyDescent="0.25">
      <c r="A16600" s="7"/>
      <c r="B16600" s="6">
        <v>6.38</v>
      </c>
    </row>
    <row r="16601" spans="1:2" x14ac:dyDescent="0.25">
      <c r="A16601" s="7"/>
      <c r="B16601" s="6">
        <v>6.35</v>
      </c>
    </row>
    <row r="16602" spans="1:2" x14ac:dyDescent="0.25">
      <c r="A16602" s="7"/>
      <c r="B16602" s="6">
        <v>7.13</v>
      </c>
    </row>
    <row r="16603" spans="1:2" x14ac:dyDescent="0.25">
      <c r="A16603" s="7"/>
      <c r="B16603" s="6">
        <v>10.01</v>
      </c>
    </row>
    <row r="16604" spans="1:2" x14ac:dyDescent="0.25">
      <c r="A16604" s="7"/>
      <c r="B16604" s="6">
        <v>10.02</v>
      </c>
    </row>
    <row r="16605" spans="1:2" x14ac:dyDescent="0.25">
      <c r="A16605" s="7"/>
      <c r="B16605" s="6">
        <v>9.94</v>
      </c>
    </row>
    <row r="16606" spans="1:2" x14ac:dyDescent="0.25">
      <c r="A16606" s="7"/>
      <c r="B16606" s="6">
        <v>7.87</v>
      </c>
    </row>
    <row r="16607" spans="1:2" x14ac:dyDescent="0.25">
      <c r="A16607" s="7"/>
      <c r="B16607" s="6">
        <v>11.79</v>
      </c>
    </row>
    <row r="16608" spans="1:2" x14ac:dyDescent="0.25">
      <c r="A16608" s="7"/>
      <c r="B16608" s="6">
        <v>10.97</v>
      </c>
    </row>
    <row r="16609" spans="1:2" x14ac:dyDescent="0.25">
      <c r="A16609" s="7"/>
      <c r="B16609" s="6">
        <v>7.63</v>
      </c>
    </row>
    <row r="16610" spans="1:2" x14ac:dyDescent="0.25">
      <c r="A16610" s="7"/>
      <c r="B16610" s="6">
        <v>7.97</v>
      </c>
    </row>
    <row r="16611" spans="1:2" x14ac:dyDescent="0.25">
      <c r="A16611" s="7"/>
      <c r="B16611" s="6">
        <v>10.220000000000001</v>
      </c>
    </row>
    <row r="16612" spans="1:2" x14ac:dyDescent="0.25">
      <c r="A16612" s="7"/>
      <c r="B16612" s="6">
        <v>6.56</v>
      </c>
    </row>
    <row r="16613" spans="1:2" x14ac:dyDescent="0.25">
      <c r="A16613" s="7"/>
      <c r="B16613" s="6">
        <v>7.43</v>
      </c>
    </row>
    <row r="16614" spans="1:2" x14ac:dyDescent="0.25">
      <c r="A16614" s="7"/>
      <c r="B16614" s="6">
        <v>5.29</v>
      </c>
    </row>
    <row r="16615" spans="1:2" x14ac:dyDescent="0.25">
      <c r="A16615" s="7"/>
      <c r="B16615" s="6">
        <v>8.5299999999999994</v>
      </c>
    </row>
    <row r="16616" spans="1:2" x14ac:dyDescent="0.25">
      <c r="A16616" s="7"/>
      <c r="B16616" s="6">
        <v>3.97</v>
      </c>
    </row>
    <row r="16617" spans="1:2" x14ac:dyDescent="0.25">
      <c r="A16617" s="7"/>
      <c r="B16617" s="6">
        <v>4.84</v>
      </c>
    </row>
    <row r="16618" spans="1:2" x14ac:dyDescent="0.25">
      <c r="A16618" s="7"/>
      <c r="B16618" s="6">
        <v>7.78</v>
      </c>
    </row>
    <row r="16619" spans="1:2" x14ac:dyDescent="0.25">
      <c r="A16619" s="7"/>
      <c r="B16619" s="6">
        <v>7.76</v>
      </c>
    </row>
    <row r="16620" spans="1:2" x14ac:dyDescent="0.25">
      <c r="A16620" s="7"/>
      <c r="B16620" s="6">
        <v>8.93</v>
      </c>
    </row>
    <row r="16621" spans="1:2" x14ac:dyDescent="0.25">
      <c r="A16621" s="7"/>
      <c r="B16621" s="6">
        <v>8.4</v>
      </c>
    </row>
    <row r="16622" spans="1:2" x14ac:dyDescent="0.25">
      <c r="A16622" s="7"/>
      <c r="B16622" s="6">
        <v>7.64</v>
      </c>
    </row>
    <row r="16623" spans="1:2" x14ac:dyDescent="0.25">
      <c r="A16623" s="7"/>
      <c r="B16623" s="6">
        <v>5</v>
      </c>
    </row>
    <row r="16624" spans="1:2" x14ac:dyDescent="0.25">
      <c r="A16624" s="7"/>
      <c r="B16624" s="6">
        <v>9.64</v>
      </c>
    </row>
    <row r="16625" spans="1:2" x14ac:dyDescent="0.25">
      <c r="A16625" s="7"/>
      <c r="B16625" s="6">
        <v>8.6999999999999993</v>
      </c>
    </row>
    <row r="16626" spans="1:2" x14ac:dyDescent="0.25">
      <c r="A16626" s="7"/>
      <c r="B16626" s="6">
        <v>12.07</v>
      </c>
    </row>
    <row r="16627" spans="1:2" x14ac:dyDescent="0.25">
      <c r="A16627" s="7"/>
      <c r="B16627" s="6">
        <v>8.09</v>
      </c>
    </row>
    <row r="16628" spans="1:2" x14ac:dyDescent="0.25">
      <c r="A16628" s="7"/>
      <c r="B16628" s="6">
        <v>8.49</v>
      </c>
    </row>
    <row r="16629" spans="1:2" x14ac:dyDescent="0.25">
      <c r="A16629" s="7"/>
      <c r="B16629" s="6">
        <v>7.74</v>
      </c>
    </row>
    <row r="16630" spans="1:2" x14ac:dyDescent="0.25">
      <c r="A16630" s="7"/>
      <c r="B16630" s="6">
        <v>7.41</v>
      </c>
    </row>
    <row r="16631" spans="1:2" x14ac:dyDescent="0.25">
      <c r="A16631" s="7"/>
      <c r="B16631" s="6">
        <v>4.8</v>
      </c>
    </row>
    <row r="16632" spans="1:2" x14ac:dyDescent="0.25">
      <c r="A16632" s="7"/>
      <c r="B16632" s="6">
        <v>8.51</v>
      </c>
    </row>
    <row r="16633" spans="1:2" x14ac:dyDescent="0.25">
      <c r="A16633" s="7"/>
      <c r="B16633" s="6">
        <v>6.83</v>
      </c>
    </row>
    <row r="16634" spans="1:2" x14ac:dyDescent="0.25">
      <c r="A16634" s="7"/>
      <c r="B16634" s="6">
        <v>9.98</v>
      </c>
    </row>
    <row r="16635" spans="1:2" x14ac:dyDescent="0.25">
      <c r="A16635" s="7"/>
      <c r="B16635" s="6">
        <v>3.01</v>
      </c>
    </row>
    <row r="16636" spans="1:2" x14ac:dyDescent="0.25">
      <c r="A16636" s="7"/>
      <c r="B16636" s="6">
        <v>6.6</v>
      </c>
    </row>
    <row r="16637" spans="1:2" x14ac:dyDescent="0.25">
      <c r="A16637" s="7"/>
      <c r="B16637" s="6">
        <v>5.57</v>
      </c>
    </row>
    <row r="16638" spans="1:2" x14ac:dyDescent="0.25">
      <c r="A16638" s="7"/>
      <c r="B16638" s="6">
        <v>8.4499999999999993</v>
      </c>
    </row>
    <row r="16639" spans="1:2" x14ac:dyDescent="0.25">
      <c r="A16639" s="7"/>
      <c r="B16639" s="6">
        <v>9.5500000000000007</v>
      </c>
    </row>
    <row r="16640" spans="1:2" x14ac:dyDescent="0.25">
      <c r="A16640" s="7"/>
      <c r="B16640" s="6">
        <v>5.52</v>
      </c>
    </row>
    <row r="16641" spans="1:2" x14ac:dyDescent="0.25">
      <c r="A16641" s="7"/>
      <c r="B16641" s="6">
        <v>1.75</v>
      </c>
    </row>
    <row r="16642" spans="1:2" x14ac:dyDescent="0.25">
      <c r="A16642" s="7"/>
      <c r="B16642" s="6">
        <v>2.11</v>
      </c>
    </row>
    <row r="16643" spans="1:2" x14ac:dyDescent="0.25">
      <c r="A16643" s="7"/>
      <c r="B16643" s="6">
        <v>7.93</v>
      </c>
    </row>
    <row r="16644" spans="1:2" x14ac:dyDescent="0.25">
      <c r="A16644" s="7"/>
      <c r="B16644" s="6">
        <v>7.76</v>
      </c>
    </row>
    <row r="16645" spans="1:2" x14ac:dyDescent="0.25">
      <c r="A16645" s="7"/>
      <c r="B16645" s="6">
        <v>4.54</v>
      </c>
    </row>
    <row r="16646" spans="1:2" x14ac:dyDescent="0.25">
      <c r="A16646" s="7"/>
      <c r="B16646" s="6">
        <v>5.93</v>
      </c>
    </row>
    <row r="16647" spans="1:2" x14ac:dyDescent="0.25">
      <c r="A16647" s="7"/>
      <c r="B16647" s="6">
        <v>6.75</v>
      </c>
    </row>
    <row r="16648" spans="1:2" x14ac:dyDescent="0.25">
      <c r="A16648" s="7"/>
      <c r="B16648" s="6">
        <v>2.34</v>
      </c>
    </row>
    <row r="16649" spans="1:2" x14ac:dyDescent="0.25">
      <c r="A16649" s="7"/>
      <c r="B16649" s="6">
        <v>3.61</v>
      </c>
    </row>
    <row r="16650" spans="1:2" x14ac:dyDescent="0.25">
      <c r="A16650" s="7"/>
      <c r="B16650" s="6">
        <v>9.61</v>
      </c>
    </row>
    <row r="16651" spans="1:2" x14ac:dyDescent="0.25">
      <c r="A16651" s="7"/>
      <c r="B16651" s="6">
        <v>8.01</v>
      </c>
    </row>
    <row r="16652" spans="1:2" x14ac:dyDescent="0.25">
      <c r="A16652" s="7"/>
      <c r="B16652" s="6">
        <v>6.44</v>
      </c>
    </row>
    <row r="16653" spans="1:2" x14ac:dyDescent="0.25">
      <c r="A16653" s="7"/>
      <c r="B16653" s="6">
        <v>12.48</v>
      </c>
    </row>
    <row r="16654" spans="1:2" x14ac:dyDescent="0.25">
      <c r="A16654" s="7"/>
      <c r="B16654" s="6">
        <v>9.83</v>
      </c>
    </row>
    <row r="16655" spans="1:2" x14ac:dyDescent="0.25">
      <c r="A16655" s="7"/>
      <c r="B16655" s="6">
        <v>7.02</v>
      </c>
    </row>
    <row r="16656" spans="1:2" x14ac:dyDescent="0.25">
      <c r="A16656" s="7"/>
      <c r="B16656" s="6">
        <v>6.75</v>
      </c>
    </row>
    <row r="16657" spans="1:2" x14ac:dyDescent="0.25">
      <c r="A16657" s="7"/>
      <c r="B16657" s="6">
        <v>8.0299999999999994</v>
      </c>
    </row>
    <row r="16658" spans="1:2" x14ac:dyDescent="0.25">
      <c r="A16658" s="7"/>
      <c r="B16658" s="6">
        <v>5.95</v>
      </c>
    </row>
    <row r="16659" spans="1:2" x14ac:dyDescent="0.25">
      <c r="A16659" s="7"/>
      <c r="B16659" s="6">
        <v>7.15</v>
      </c>
    </row>
    <row r="16660" spans="1:2" x14ac:dyDescent="0.25">
      <c r="A16660" s="7"/>
      <c r="B16660" s="6">
        <v>6.72</v>
      </c>
    </row>
    <row r="16661" spans="1:2" x14ac:dyDescent="0.25">
      <c r="A16661" s="7"/>
      <c r="B16661" s="6">
        <v>4.4800000000000004</v>
      </c>
    </row>
    <row r="16662" spans="1:2" x14ac:dyDescent="0.25">
      <c r="A16662" s="7"/>
      <c r="B16662" s="6">
        <v>7.53</v>
      </c>
    </row>
    <row r="16663" spans="1:2" x14ac:dyDescent="0.25">
      <c r="A16663" s="7"/>
      <c r="B16663" s="6">
        <v>6.65</v>
      </c>
    </row>
    <row r="16664" spans="1:2" x14ac:dyDescent="0.25">
      <c r="A16664" s="7"/>
      <c r="B16664" s="6">
        <v>7.56</v>
      </c>
    </row>
    <row r="16665" spans="1:2" x14ac:dyDescent="0.25">
      <c r="A16665" s="7"/>
      <c r="B16665" s="6">
        <v>7.16</v>
      </c>
    </row>
    <row r="16666" spans="1:2" x14ac:dyDescent="0.25">
      <c r="A16666" s="7"/>
      <c r="B16666" s="6">
        <v>5.78</v>
      </c>
    </row>
    <row r="16667" spans="1:2" x14ac:dyDescent="0.25">
      <c r="A16667" s="7"/>
      <c r="B16667" s="6">
        <v>7.05</v>
      </c>
    </row>
    <row r="16668" spans="1:2" x14ac:dyDescent="0.25">
      <c r="A16668" s="7"/>
      <c r="B16668" s="6">
        <v>5.58</v>
      </c>
    </row>
    <row r="16669" spans="1:2" x14ac:dyDescent="0.25">
      <c r="A16669" s="7"/>
      <c r="B16669" s="6">
        <v>8.15</v>
      </c>
    </row>
    <row r="16670" spans="1:2" x14ac:dyDescent="0.25">
      <c r="A16670" s="7"/>
      <c r="B16670" s="6">
        <v>7.48</v>
      </c>
    </row>
    <row r="16671" spans="1:2" x14ac:dyDescent="0.25">
      <c r="A16671" s="7"/>
      <c r="B16671" s="6">
        <v>8.27</v>
      </c>
    </row>
    <row r="16672" spans="1:2" x14ac:dyDescent="0.25">
      <c r="A16672" s="7"/>
      <c r="B16672" s="6">
        <v>6.14</v>
      </c>
    </row>
    <row r="16673" spans="1:2" x14ac:dyDescent="0.25">
      <c r="A16673" s="7"/>
      <c r="B16673" s="6">
        <v>8.6199999999999992</v>
      </c>
    </row>
    <row r="16674" spans="1:2" x14ac:dyDescent="0.25">
      <c r="A16674" s="7"/>
      <c r="B16674" s="6">
        <v>6.91</v>
      </c>
    </row>
    <row r="16675" spans="1:2" x14ac:dyDescent="0.25">
      <c r="A16675" s="7"/>
      <c r="B16675" s="6">
        <v>7.37</v>
      </c>
    </row>
    <row r="16676" spans="1:2" x14ac:dyDescent="0.25">
      <c r="A16676" s="7"/>
      <c r="B16676" s="6">
        <v>4.26</v>
      </c>
    </row>
    <row r="16677" spans="1:2" x14ac:dyDescent="0.25">
      <c r="A16677" s="7"/>
      <c r="B16677" s="6">
        <v>3.76</v>
      </c>
    </row>
    <row r="16678" spans="1:2" x14ac:dyDescent="0.25">
      <c r="A16678" s="7"/>
      <c r="B16678" s="6">
        <v>5.48</v>
      </c>
    </row>
    <row r="16679" spans="1:2" x14ac:dyDescent="0.25">
      <c r="A16679" s="7"/>
      <c r="B16679" s="6">
        <v>2.4900000000000002</v>
      </c>
    </row>
    <row r="16680" spans="1:2" x14ac:dyDescent="0.25">
      <c r="A16680" s="7"/>
      <c r="B16680" s="6">
        <v>6.93</v>
      </c>
    </row>
    <row r="16681" spans="1:2" x14ac:dyDescent="0.25">
      <c r="A16681" s="7"/>
      <c r="B16681" s="6">
        <v>7.94</v>
      </c>
    </row>
    <row r="16682" spans="1:2" x14ac:dyDescent="0.25">
      <c r="A16682" s="7"/>
      <c r="B16682" s="6">
        <v>9.39</v>
      </c>
    </row>
    <row r="16683" spans="1:2" x14ac:dyDescent="0.25">
      <c r="A16683" s="7"/>
      <c r="B16683" s="6">
        <v>9.5500000000000007</v>
      </c>
    </row>
    <row r="16684" spans="1:2" x14ac:dyDescent="0.25">
      <c r="A16684" s="7"/>
      <c r="B16684" s="6">
        <v>10.31</v>
      </c>
    </row>
    <row r="16685" spans="1:2" x14ac:dyDescent="0.25">
      <c r="A16685" s="7"/>
      <c r="B16685" s="6">
        <v>3.33</v>
      </c>
    </row>
    <row r="16686" spans="1:2" x14ac:dyDescent="0.25">
      <c r="A16686" s="7"/>
      <c r="B16686" s="6">
        <v>5.45</v>
      </c>
    </row>
    <row r="16687" spans="1:2" x14ac:dyDescent="0.25">
      <c r="A16687" s="7"/>
      <c r="B16687" s="6">
        <v>5.13</v>
      </c>
    </row>
    <row r="16688" spans="1:2" x14ac:dyDescent="0.25">
      <c r="A16688" s="7"/>
      <c r="B16688" s="6">
        <v>6.37</v>
      </c>
    </row>
    <row r="16689" spans="1:2" x14ac:dyDescent="0.25">
      <c r="A16689" s="7"/>
      <c r="B16689" s="6">
        <v>6.4</v>
      </c>
    </row>
    <row r="16690" spans="1:2" x14ac:dyDescent="0.25">
      <c r="A16690" s="7"/>
      <c r="B16690" s="6">
        <v>4.83</v>
      </c>
    </row>
    <row r="16691" spans="1:2" x14ac:dyDescent="0.25">
      <c r="A16691" s="7"/>
      <c r="B16691" s="6">
        <v>6.21</v>
      </c>
    </row>
    <row r="16692" spans="1:2" x14ac:dyDescent="0.25">
      <c r="A16692" s="7"/>
      <c r="B16692" s="6">
        <v>6.2</v>
      </c>
    </row>
    <row r="16693" spans="1:2" x14ac:dyDescent="0.25">
      <c r="A16693" s="7"/>
      <c r="B16693" s="6">
        <v>6.56</v>
      </c>
    </row>
    <row r="16694" spans="1:2" x14ac:dyDescent="0.25">
      <c r="A16694" s="7"/>
      <c r="B16694" s="6">
        <v>6.78</v>
      </c>
    </row>
    <row r="16695" spans="1:2" x14ac:dyDescent="0.25">
      <c r="A16695" s="7"/>
      <c r="B16695" s="6">
        <v>8.18</v>
      </c>
    </row>
    <row r="16696" spans="1:2" x14ac:dyDescent="0.25">
      <c r="A16696" s="7"/>
      <c r="B16696" s="6">
        <v>3.67</v>
      </c>
    </row>
    <row r="16697" spans="1:2" x14ac:dyDescent="0.25">
      <c r="A16697" s="7"/>
      <c r="B16697" s="6">
        <v>7.21</v>
      </c>
    </row>
    <row r="16698" spans="1:2" x14ac:dyDescent="0.25">
      <c r="A16698" s="7"/>
      <c r="B16698" s="6">
        <v>7.02</v>
      </c>
    </row>
    <row r="16699" spans="1:2" x14ac:dyDescent="0.25">
      <c r="A16699" s="7"/>
      <c r="B16699" s="6">
        <v>5.34</v>
      </c>
    </row>
    <row r="16700" spans="1:2" x14ac:dyDescent="0.25">
      <c r="A16700" s="7"/>
      <c r="B16700" s="6">
        <v>6.75</v>
      </c>
    </row>
    <row r="16701" spans="1:2" x14ac:dyDescent="0.25">
      <c r="A16701" s="7"/>
      <c r="B16701" s="6">
        <v>3.93</v>
      </c>
    </row>
    <row r="16702" spans="1:2" x14ac:dyDescent="0.25">
      <c r="A16702" s="7"/>
      <c r="B16702" s="6">
        <v>6.04</v>
      </c>
    </row>
    <row r="16703" spans="1:2" x14ac:dyDescent="0.25">
      <c r="A16703" s="7"/>
      <c r="B16703" s="6">
        <v>4</v>
      </c>
    </row>
    <row r="16704" spans="1:2" x14ac:dyDescent="0.25">
      <c r="A16704" s="7"/>
      <c r="B16704" s="6">
        <v>5.95</v>
      </c>
    </row>
    <row r="16705" spans="1:2" x14ac:dyDescent="0.25">
      <c r="A16705" s="7"/>
      <c r="B16705" s="6">
        <v>5.54</v>
      </c>
    </row>
    <row r="16706" spans="1:2" x14ac:dyDescent="0.25">
      <c r="A16706" s="7"/>
      <c r="B16706" s="6">
        <v>4.05</v>
      </c>
    </row>
    <row r="16707" spans="1:2" x14ac:dyDescent="0.25">
      <c r="A16707" s="7"/>
      <c r="B16707" s="6">
        <v>7.11</v>
      </c>
    </row>
    <row r="16708" spans="1:2" x14ac:dyDescent="0.25">
      <c r="A16708" s="7"/>
      <c r="B16708" s="6">
        <v>7.1</v>
      </c>
    </row>
    <row r="16709" spans="1:2" x14ac:dyDescent="0.25">
      <c r="A16709" s="7"/>
      <c r="B16709" s="6">
        <v>14.28</v>
      </c>
    </row>
    <row r="16710" spans="1:2" x14ac:dyDescent="0.25">
      <c r="A16710" s="7"/>
      <c r="B16710" s="6">
        <v>9.9600000000000009</v>
      </c>
    </row>
    <row r="16711" spans="1:2" x14ac:dyDescent="0.25">
      <c r="A16711" s="7"/>
      <c r="B16711" s="6">
        <v>4.62</v>
      </c>
    </row>
    <row r="16712" spans="1:2" x14ac:dyDescent="0.25">
      <c r="A16712" s="7"/>
      <c r="B16712" s="6">
        <v>9.24</v>
      </c>
    </row>
    <row r="16713" spans="1:2" x14ac:dyDescent="0.25">
      <c r="A16713" s="7"/>
      <c r="B16713" s="6">
        <v>4.8</v>
      </c>
    </row>
    <row r="16714" spans="1:2" x14ac:dyDescent="0.25">
      <c r="A16714" s="7"/>
      <c r="B16714" s="6">
        <v>4.12</v>
      </c>
    </row>
    <row r="16715" spans="1:2" x14ac:dyDescent="0.25">
      <c r="A16715" s="7"/>
      <c r="B16715" s="6">
        <v>6.54</v>
      </c>
    </row>
    <row r="16716" spans="1:2" x14ac:dyDescent="0.25">
      <c r="A16716" s="7"/>
      <c r="B16716" s="6">
        <v>8.32</v>
      </c>
    </row>
    <row r="16717" spans="1:2" x14ac:dyDescent="0.25">
      <c r="A16717" s="7"/>
      <c r="B16717" s="6">
        <v>5.56</v>
      </c>
    </row>
    <row r="16718" spans="1:2" x14ac:dyDescent="0.25">
      <c r="A16718" s="7"/>
      <c r="B16718" s="6">
        <v>5.35</v>
      </c>
    </row>
    <row r="16719" spans="1:2" x14ac:dyDescent="0.25">
      <c r="A16719" s="7"/>
      <c r="B16719" s="6">
        <v>5.68</v>
      </c>
    </row>
    <row r="16720" spans="1:2" x14ac:dyDescent="0.25">
      <c r="A16720" s="7"/>
      <c r="B16720" s="6">
        <v>6.33</v>
      </c>
    </row>
    <row r="16721" spans="1:2" x14ac:dyDescent="0.25">
      <c r="A16721" s="7"/>
      <c r="B16721" s="6">
        <v>7.9</v>
      </c>
    </row>
    <row r="16722" spans="1:2" x14ac:dyDescent="0.25">
      <c r="A16722" s="7"/>
      <c r="B16722" s="6">
        <v>7.31</v>
      </c>
    </row>
    <row r="16723" spans="1:2" x14ac:dyDescent="0.25">
      <c r="A16723" s="7"/>
      <c r="B16723" s="6">
        <v>7.54</v>
      </c>
    </row>
    <row r="16724" spans="1:2" x14ac:dyDescent="0.25">
      <c r="A16724" s="7"/>
      <c r="B16724" s="6">
        <v>7.03</v>
      </c>
    </row>
    <row r="16725" spans="1:2" x14ac:dyDescent="0.25">
      <c r="A16725" s="7"/>
      <c r="B16725" s="6">
        <v>8.64</v>
      </c>
    </row>
    <row r="16726" spans="1:2" x14ac:dyDescent="0.25">
      <c r="A16726" s="7"/>
      <c r="B16726" s="6">
        <v>5.25</v>
      </c>
    </row>
    <row r="16727" spans="1:2" x14ac:dyDescent="0.25">
      <c r="A16727" s="7"/>
      <c r="B16727" s="6">
        <v>5.38</v>
      </c>
    </row>
    <row r="16728" spans="1:2" x14ac:dyDescent="0.25">
      <c r="A16728" s="7"/>
      <c r="B16728" s="6">
        <v>4.87</v>
      </c>
    </row>
    <row r="16729" spans="1:2" x14ac:dyDescent="0.25">
      <c r="A16729" s="7"/>
      <c r="B16729" s="6">
        <v>3.27</v>
      </c>
    </row>
    <row r="16730" spans="1:2" x14ac:dyDescent="0.25">
      <c r="A16730" s="7"/>
      <c r="B16730" s="6">
        <v>4.47</v>
      </c>
    </row>
    <row r="16731" spans="1:2" x14ac:dyDescent="0.25">
      <c r="A16731" s="7"/>
      <c r="B16731" s="6">
        <v>1.94</v>
      </c>
    </row>
    <row r="16732" spans="1:2" x14ac:dyDescent="0.25">
      <c r="A16732" s="7"/>
      <c r="B16732" s="6">
        <v>4.9400000000000004</v>
      </c>
    </row>
    <row r="16733" spans="1:2" x14ac:dyDescent="0.25">
      <c r="A16733" s="7"/>
      <c r="B16733" s="6">
        <v>6.52</v>
      </c>
    </row>
    <row r="16734" spans="1:2" x14ac:dyDescent="0.25">
      <c r="A16734" s="7"/>
      <c r="B16734" s="6">
        <v>4.1100000000000003</v>
      </c>
    </row>
    <row r="16735" spans="1:2" x14ac:dyDescent="0.25">
      <c r="A16735" s="7"/>
      <c r="B16735" s="6">
        <v>4.2</v>
      </c>
    </row>
    <row r="16736" spans="1:2" x14ac:dyDescent="0.25">
      <c r="A16736" s="7"/>
      <c r="B16736" s="6">
        <v>6.71</v>
      </c>
    </row>
    <row r="16737" spans="1:2" x14ac:dyDescent="0.25">
      <c r="A16737" s="7"/>
      <c r="B16737" s="6">
        <v>6.23</v>
      </c>
    </row>
    <row r="16738" spans="1:2" x14ac:dyDescent="0.25">
      <c r="A16738" s="7"/>
      <c r="B16738" s="6">
        <v>9.26</v>
      </c>
    </row>
    <row r="16739" spans="1:2" x14ac:dyDescent="0.25">
      <c r="A16739" s="7"/>
      <c r="B16739" s="6">
        <v>8.73</v>
      </c>
    </row>
    <row r="16740" spans="1:2" x14ac:dyDescent="0.25">
      <c r="A16740" s="7"/>
      <c r="B16740" s="6">
        <v>7.6</v>
      </c>
    </row>
    <row r="16741" spans="1:2" x14ac:dyDescent="0.25">
      <c r="A16741" s="7"/>
      <c r="B16741" s="6">
        <v>5.46</v>
      </c>
    </row>
    <row r="16742" spans="1:2" x14ac:dyDescent="0.25">
      <c r="A16742" s="7"/>
      <c r="B16742" s="6">
        <v>4.3</v>
      </c>
    </row>
    <row r="16743" spans="1:2" x14ac:dyDescent="0.25">
      <c r="A16743" s="7"/>
      <c r="B16743" s="6">
        <v>4.03</v>
      </c>
    </row>
    <row r="16744" spans="1:2" x14ac:dyDescent="0.25">
      <c r="A16744" s="7"/>
      <c r="B16744" s="6">
        <v>7.36</v>
      </c>
    </row>
    <row r="16745" spans="1:2" x14ac:dyDescent="0.25">
      <c r="A16745" s="7"/>
      <c r="B16745" s="6">
        <v>7.19</v>
      </c>
    </row>
    <row r="16746" spans="1:2" x14ac:dyDescent="0.25">
      <c r="A16746" s="7"/>
      <c r="B16746" s="6">
        <v>6.05</v>
      </c>
    </row>
    <row r="16747" spans="1:2" x14ac:dyDescent="0.25">
      <c r="A16747" s="7"/>
      <c r="B16747" s="6">
        <v>5.07</v>
      </c>
    </row>
    <row r="16748" spans="1:2" x14ac:dyDescent="0.25">
      <c r="A16748" s="7"/>
      <c r="B16748" s="6">
        <v>4.43</v>
      </c>
    </row>
    <row r="16749" spans="1:2" x14ac:dyDescent="0.25">
      <c r="A16749" s="7"/>
      <c r="B16749" s="6">
        <v>3.9</v>
      </c>
    </row>
    <row r="16750" spans="1:2" x14ac:dyDescent="0.25">
      <c r="A16750" s="7"/>
      <c r="B16750" s="6">
        <v>8.73</v>
      </c>
    </row>
    <row r="16751" spans="1:2" x14ac:dyDescent="0.25">
      <c r="A16751" s="7"/>
      <c r="B16751" s="6">
        <v>2.76</v>
      </c>
    </row>
    <row r="16752" spans="1:2" x14ac:dyDescent="0.25">
      <c r="A16752" s="7"/>
      <c r="B16752" s="6">
        <v>9.1199999999999992</v>
      </c>
    </row>
    <row r="16753" spans="1:2" x14ac:dyDescent="0.25">
      <c r="A16753" s="7"/>
      <c r="B16753" s="6">
        <v>8.51</v>
      </c>
    </row>
    <row r="16754" spans="1:2" x14ac:dyDescent="0.25">
      <c r="A16754" s="7"/>
      <c r="B16754" s="6">
        <v>7.03</v>
      </c>
    </row>
    <row r="16755" spans="1:2" x14ac:dyDescent="0.25">
      <c r="A16755" s="7"/>
      <c r="B16755" s="6">
        <v>8.52</v>
      </c>
    </row>
    <row r="16756" spans="1:2" x14ac:dyDescent="0.25">
      <c r="A16756" s="7"/>
      <c r="B16756" s="6">
        <v>6.6</v>
      </c>
    </row>
    <row r="16757" spans="1:2" x14ac:dyDescent="0.25">
      <c r="A16757" s="7"/>
      <c r="B16757" s="6">
        <v>4.47</v>
      </c>
    </row>
    <row r="16758" spans="1:2" x14ac:dyDescent="0.25">
      <c r="A16758" s="7"/>
      <c r="B16758" s="6">
        <v>9.5500000000000007</v>
      </c>
    </row>
    <row r="16759" spans="1:2" x14ac:dyDescent="0.25">
      <c r="A16759" s="7"/>
      <c r="B16759" s="6">
        <v>7.63</v>
      </c>
    </row>
    <row r="16760" spans="1:2" x14ac:dyDescent="0.25">
      <c r="A16760" s="7"/>
      <c r="B16760" s="6">
        <v>5.82</v>
      </c>
    </row>
    <row r="16761" spans="1:2" x14ac:dyDescent="0.25">
      <c r="A16761" s="7"/>
      <c r="B16761" s="6">
        <v>3.7</v>
      </c>
    </row>
    <row r="16762" spans="1:2" x14ac:dyDescent="0.25">
      <c r="A16762" s="7"/>
      <c r="B16762" s="6">
        <v>10.01</v>
      </c>
    </row>
    <row r="16763" spans="1:2" x14ac:dyDescent="0.25">
      <c r="A16763" s="7"/>
      <c r="B16763" s="6">
        <v>8.19</v>
      </c>
    </row>
    <row r="16764" spans="1:2" x14ac:dyDescent="0.25">
      <c r="A16764" s="7"/>
      <c r="B16764" s="6">
        <v>7.45</v>
      </c>
    </row>
    <row r="16765" spans="1:2" x14ac:dyDescent="0.25">
      <c r="A16765" s="7"/>
      <c r="B16765" s="6">
        <v>6.15</v>
      </c>
    </row>
    <row r="16766" spans="1:2" x14ac:dyDescent="0.25">
      <c r="A16766" s="7"/>
      <c r="B16766" s="6">
        <v>4.6500000000000004</v>
      </c>
    </row>
    <row r="16767" spans="1:2" x14ac:dyDescent="0.25">
      <c r="A16767" s="7"/>
      <c r="B16767" s="6">
        <v>8.18</v>
      </c>
    </row>
    <row r="16768" spans="1:2" x14ac:dyDescent="0.25">
      <c r="A16768" s="7"/>
      <c r="B16768" s="6">
        <v>6</v>
      </c>
    </row>
    <row r="16769" spans="1:2" x14ac:dyDescent="0.25">
      <c r="A16769" s="7"/>
      <c r="B16769" s="6">
        <v>5.97</v>
      </c>
    </row>
    <row r="16770" spans="1:2" x14ac:dyDescent="0.25">
      <c r="A16770" s="7"/>
      <c r="B16770" s="6">
        <v>4.3</v>
      </c>
    </row>
    <row r="16771" spans="1:2" x14ac:dyDescent="0.25">
      <c r="A16771" s="7"/>
      <c r="B16771" s="6">
        <v>2.73</v>
      </c>
    </row>
    <row r="16772" spans="1:2" x14ac:dyDescent="0.25">
      <c r="A16772" s="7"/>
      <c r="B16772" s="6">
        <v>9.69</v>
      </c>
    </row>
    <row r="16773" spans="1:2" x14ac:dyDescent="0.25">
      <c r="A16773" s="7"/>
      <c r="B16773" s="6">
        <v>8.4</v>
      </c>
    </row>
    <row r="16774" spans="1:2" x14ac:dyDescent="0.25">
      <c r="A16774" s="7"/>
      <c r="B16774" s="6">
        <v>6</v>
      </c>
    </row>
    <row r="16775" spans="1:2" x14ac:dyDescent="0.25">
      <c r="A16775" s="7"/>
      <c r="B16775" s="6">
        <v>3.36</v>
      </c>
    </row>
    <row r="16776" spans="1:2" x14ac:dyDescent="0.25">
      <c r="A16776" s="7"/>
      <c r="B16776" s="6">
        <v>3.01</v>
      </c>
    </row>
    <row r="16777" spans="1:2" x14ac:dyDescent="0.25">
      <c r="A16777" s="7"/>
      <c r="B16777" s="6">
        <v>7.78</v>
      </c>
    </row>
    <row r="16778" spans="1:2" x14ac:dyDescent="0.25">
      <c r="A16778" s="7"/>
      <c r="B16778" s="6">
        <v>3.38</v>
      </c>
    </row>
    <row r="16779" spans="1:2" x14ac:dyDescent="0.25">
      <c r="A16779" s="7"/>
      <c r="B16779" s="6">
        <v>8.4600000000000009</v>
      </c>
    </row>
    <row r="16780" spans="1:2" x14ac:dyDescent="0.25">
      <c r="A16780" s="7"/>
      <c r="B16780" s="6">
        <v>7.72</v>
      </c>
    </row>
    <row r="16781" spans="1:2" x14ac:dyDescent="0.25">
      <c r="A16781" s="7"/>
      <c r="B16781" s="6">
        <v>4.97</v>
      </c>
    </row>
    <row r="16782" spans="1:2" x14ac:dyDescent="0.25">
      <c r="A16782" s="7"/>
      <c r="B16782" s="6">
        <v>5.84</v>
      </c>
    </row>
    <row r="16783" spans="1:2" x14ac:dyDescent="0.25">
      <c r="A16783" s="7"/>
      <c r="B16783" s="6">
        <v>5.14</v>
      </c>
    </row>
    <row r="16784" spans="1:2" x14ac:dyDescent="0.25">
      <c r="A16784" s="7"/>
      <c r="B16784" s="6">
        <v>1.87</v>
      </c>
    </row>
    <row r="16785" spans="1:2" x14ac:dyDescent="0.25">
      <c r="A16785" s="7"/>
      <c r="B16785" s="6">
        <v>6.03</v>
      </c>
    </row>
    <row r="16786" spans="1:2" x14ac:dyDescent="0.25">
      <c r="A16786" s="7"/>
      <c r="B16786" s="6">
        <v>7.18</v>
      </c>
    </row>
    <row r="16787" spans="1:2" x14ac:dyDescent="0.25">
      <c r="A16787" s="7"/>
      <c r="B16787" s="6">
        <v>7.53</v>
      </c>
    </row>
    <row r="16788" spans="1:2" x14ac:dyDescent="0.25">
      <c r="A16788" s="7"/>
      <c r="B16788" s="6">
        <v>9.02</v>
      </c>
    </row>
    <row r="16789" spans="1:2" x14ac:dyDescent="0.25">
      <c r="A16789" s="7"/>
      <c r="B16789" s="6">
        <v>9.1999999999999993</v>
      </c>
    </row>
    <row r="16790" spans="1:2" x14ac:dyDescent="0.25">
      <c r="A16790" s="7"/>
      <c r="B16790" s="6">
        <v>7.81</v>
      </c>
    </row>
    <row r="16791" spans="1:2" x14ac:dyDescent="0.25">
      <c r="A16791" s="7"/>
      <c r="B16791" s="6">
        <v>5.35</v>
      </c>
    </row>
    <row r="16792" spans="1:2" x14ac:dyDescent="0.25">
      <c r="A16792" s="7"/>
      <c r="B16792" s="6">
        <v>6.2</v>
      </c>
    </row>
    <row r="16793" spans="1:2" x14ac:dyDescent="0.25">
      <c r="A16793" s="7"/>
      <c r="B16793" s="6">
        <v>6.33</v>
      </c>
    </row>
    <row r="16794" spans="1:2" x14ac:dyDescent="0.25">
      <c r="A16794" s="7"/>
      <c r="B16794" s="6">
        <v>5.75</v>
      </c>
    </row>
    <row r="16795" spans="1:2" x14ac:dyDescent="0.25">
      <c r="A16795" s="7"/>
      <c r="B16795" s="6">
        <v>4.7300000000000004</v>
      </c>
    </row>
    <row r="16796" spans="1:2" x14ac:dyDescent="0.25">
      <c r="A16796" s="7"/>
      <c r="B16796" s="6">
        <v>5.45</v>
      </c>
    </row>
    <row r="16797" spans="1:2" x14ac:dyDescent="0.25">
      <c r="A16797" s="7"/>
      <c r="B16797" s="6">
        <v>3.87</v>
      </c>
    </row>
    <row r="16798" spans="1:2" x14ac:dyDescent="0.25">
      <c r="A16798" s="7"/>
      <c r="B16798" s="6">
        <v>9.17</v>
      </c>
    </row>
    <row r="16799" spans="1:2" x14ac:dyDescent="0.25">
      <c r="A16799" s="7"/>
      <c r="B16799" s="6">
        <v>0.98</v>
      </c>
    </row>
    <row r="16800" spans="1:2" x14ac:dyDescent="0.25">
      <c r="A16800" s="7"/>
      <c r="B16800" s="6">
        <v>7.11</v>
      </c>
    </row>
    <row r="16801" spans="1:2" x14ac:dyDescent="0.25">
      <c r="A16801" s="7"/>
      <c r="B16801" s="6">
        <v>8.32</v>
      </c>
    </row>
    <row r="16802" spans="1:2" x14ac:dyDescent="0.25">
      <c r="A16802" s="7"/>
      <c r="B16802" s="6">
        <v>8.85</v>
      </c>
    </row>
    <row r="16803" spans="1:2" x14ac:dyDescent="0.25">
      <c r="A16803" s="7"/>
      <c r="B16803" s="6">
        <v>4.26</v>
      </c>
    </row>
    <row r="16804" spans="1:2" x14ac:dyDescent="0.25">
      <c r="A16804" s="7"/>
      <c r="B16804" s="6">
        <v>7.41</v>
      </c>
    </row>
    <row r="16805" spans="1:2" x14ac:dyDescent="0.25">
      <c r="A16805" s="7"/>
      <c r="B16805" s="6">
        <v>7.26</v>
      </c>
    </row>
    <row r="16806" spans="1:2" x14ac:dyDescent="0.25">
      <c r="A16806" s="7"/>
      <c r="B16806" s="6">
        <v>3.33</v>
      </c>
    </row>
    <row r="16807" spans="1:2" x14ac:dyDescent="0.25">
      <c r="A16807" s="7"/>
      <c r="B16807" s="6">
        <v>2.61</v>
      </c>
    </row>
    <row r="16808" spans="1:2" x14ac:dyDescent="0.25">
      <c r="A16808" s="7"/>
      <c r="B16808" s="6">
        <v>2.2200000000000002</v>
      </c>
    </row>
    <row r="16809" spans="1:2" x14ac:dyDescent="0.25">
      <c r="A16809" s="7"/>
      <c r="B16809" s="6">
        <v>12.59</v>
      </c>
    </row>
    <row r="16810" spans="1:2" x14ac:dyDescent="0.25">
      <c r="A16810" s="7"/>
      <c r="B16810" s="6">
        <v>5.17</v>
      </c>
    </row>
    <row r="16811" spans="1:2" x14ac:dyDescent="0.25">
      <c r="A16811" s="7"/>
      <c r="B16811" s="6">
        <v>4.96</v>
      </c>
    </row>
    <row r="16812" spans="1:2" x14ac:dyDescent="0.25">
      <c r="A16812" s="7"/>
      <c r="B16812" s="6">
        <v>6.95</v>
      </c>
    </row>
    <row r="16813" spans="1:2" x14ac:dyDescent="0.25">
      <c r="A16813" s="7"/>
      <c r="B16813" s="6">
        <v>6.91</v>
      </c>
    </row>
    <row r="16814" spans="1:2" x14ac:dyDescent="0.25">
      <c r="A16814" s="7"/>
      <c r="B16814" s="6">
        <v>4.28</v>
      </c>
    </row>
    <row r="16815" spans="1:2" x14ac:dyDescent="0.25">
      <c r="A16815" s="7"/>
      <c r="B16815" s="6">
        <v>5.69</v>
      </c>
    </row>
    <row r="16816" spans="1:2" x14ac:dyDescent="0.25">
      <c r="A16816" s="7"/>
      <c r="B16816" s="6">
        <v>8.27</v>
      </c>
    </row>
    <row r="16817" spans="1:2" x14ac:dyDescent="0.25">
      <c r="A16817" s="7"/>
      <c r="B16817" s="6">
        <v>4.37</v>
      </c>
    </row>
    <row r="16818" spans="1:2" x14ac:dyDescent="0.25">
      <c r="A16818" s="7"/>
      <c r="B16818" s="6">
        <v>6.94</v>
      </c>
    </row>
    <row r="16819" spans="1:2" x14ac:dyDescent="0.25">
      <c r="A16819" s="7"/>
      <c r="B16819" s="6">
        <v>5.24</v>
      </c>
    </row>
    <row r="16820" spans="1:2" x14ac:dyDescent="0.25">
      <c r="A16820" s="7"/>
      <c r="B16820" s="6">
        <v>6.95</v>
      </c>
    </row>
    <row r="16821" spans="1:2" x14ac:dyDescent="0.25">
      <c r="A16821" s="7"/>
      <c r="B16821" s="6">
        <v>3.34</v>
      </c>
    </row>
    <row r="16822" spans="1:2" x14ac:dyDescent="0.25">
      <c r="A16822" s="7"/>
      <c r="B16822" s="6">
        <v>2.08</v>
      </c>
    </row>
    <row r="16823" spans="1:2" x14ac:dyDescent="0.25">
      <c r="A16823" s="7"/>
      <c r="B16823" s="6">
        <v>9.24</v>
      </c>
    </row>
    <row r="16824" spans="1:2" x14ac:dyDescent="0.25">
      <c r="A16824" s="7"/>
      <c r="B16824" s="6">
        <v>4.5</v>
      </c>
    </row>
    <row r="16825" spans="1:2" x14ac:dyDescent="0.25">
      <c r="A16825" s="7"/>
      <c r="B16825" s="6">
        <v>5.87</v>
      </c>
    </row>
    <row r="16826" spans="1:2" x14ac:dyDescent="0.25">
      <c r="A16826" s="7"/>
      <c r="B16826" s="6">
        <v>6.83</v>
      </c>
    </row>
    <row r="16827" spans="1:2" x14ac:dyDescent="0.25">
      <c r="A16827" s="7"/>
      <c r="B16827" s="6">
        <v>6.6</v>
      </c>
    </row>
    <row r="16828" spans="1:2" x14ac:dyDescent="0.25">
      <c r="A16828" s="7"/>
      <c r="B16828" s="6">
        <v>8.2200000000000006</v>
      </c>
    </row>
    <row r="16829" spans="1:2" x14ac:dyDescent="0.25">
      <c r="A16829" s="7"/>
      <c r="B16829" s="6">
        <v>7.29</v>
      </c>
    </row>
    <row r="16830" spans="1:2" x14ac:dyDescent="0.25">
      <c r="A16830" s="7"/>
      <c r="B16830" s="6">
        <v>5.46</v>
      </c>
    </row>
    <row r="16831" spans="1:2" x14ac:dyDescent="0.25">
      <c r="A16831" s="7"/>
      <c r="B16831" s="6">
        <v>7.49</v>
      </c>
    </row>
    <row r="16832" spans="1:2" x14ac:dyDescent="0.25">
      <c r="A16832" s="7"/>
      <c r="B16832" s="6">
        <v>7.89</v>
      </c>
    </row>
    <row r="16833" spans="1:2" x14ac:dyDescent="0.25">
      <c r="A16833" s="7"/>
      <c r="B16833" s="6">
        <v>6.98</v>
      </c>
    </row>
    <row r="16834" spans="1:2" x14ac:dyDescent="0.25">
      <c r="A16834" s="7"/>
      <c r="B16834" s="6">
        <v>5.82</v>
      </c>
    </row>
    <row r="16835" spans="1:2" x14ac:dyDescent="0.25">
      <c r="A16835" s="7"/>
      <c r="B16835" s="6">
        <v>8.67</v>
      </c>
    </row>
    <row r="16836" spans="1:2" x14ac:dyDescent="0.25">
      <c r="A16836" s="7"/>
      <c r="B16836" s="6">
        <v>7.79</v>
      </c>
    </row>
    <row r="16837" spans="1:2" x14ac:dyDescent="0.25">
      <c r="A16837" s="7"/>
      <c r="B16837" s="6">
        <v>7.51</v>
      </c>
    </row>
    <row r="16838" spans="1:2" x14ac:dyDescent="0.25">
      <c r="A16838" s="7"/>
      <c r="B16838" s="6">
        <v>3.18</v>
      </c>
    </row>
    <row r="16839" spans="1:2" x14ac:dyDescent="0.25">
      <c r="A16839" s="7"/>
      <c r="B16839" s="6">
        <v>4.0599999999999996</v>
      </c>
    </row>
    <row r="16840" spans="1:2" x14ac:dyDescent="0.25">
      <c r="A16840" s="7"/>
      <c r="B16840" s="6">
        <v>8.09</v>
      </c>
    </row>
    <row r="16841" spans="1:2" x14ac:dyDescent="0.25">
      <c r="A16841" s="7"/>
      <c r="B16841" s="6">
        <v>8.02</v>
      </c>
    </row>
    <row r="16842" spans="1:2" x14ac:dyDescent="0.25">
      <c r="A16842" s="7"/>
      <c r="B16842" s="6">
        <v>7.06</v>
      </c>
    </row>
    <row r="16843" spans="1:2" x14ac:dyDescent="0.25">
      <c r="A16843" s="7"/>
      <c r="B16843" s="6">
        <v>4.95</v>
      </c>
    </row>
    <row r="16844" spans="1:2" x14ac:dyDescent="0.25">
      <c r="A16844" s="7"/>
      <c r="B16844" s="6">
        <v>7.89</v>
      </c>
    </row>
    <row r="16845" spans="1:2" x14ac:dyDescent="0.25">
      <c r="A16845" s="7"/>
      <c r="B16845" s="6">
        <v>7.29</v>
      </c>
    </row>
    <row r="16846" spans="1:2" x14ac:dyDescent="0.25">
      <c r="A16846" s="7"/>
      <c r="B16846" s="6">
        <v>4.7300000000000004</v>
      </c>
    </row>
    <row r="16847" spans="1:2" x14ac:dyDescent="0.25">
      <c r="A16847" s="7"/>
      <c r="B16847" s="6">
        <v>7.2</v>
      </c>
    </row>
    <row r="16848" spans="1:2" x14ac:dyDescent="0.25">
      <c r="A16848" s="7"/>
      <c r="B16848" s="6">
        <v>3.85</v>
      </c>
    </row>
    <row r="16849" spans="1:2" x14ac:dyDescent="0.25">
      <c r="A16849" s="7"/>
      <c r="B16849" s="6">
        <v>7.3</v>
      </c>
    </row>
    <row r="16850" spans="1:2" x14ac:dyDescent="0.25">
      <c r="A16850" s="7"/>
      <c r="B16850" s="6">
        <v>6.54</v>
      </c>
    </row>
    <row r="16851" spans="1:2" x14ac:dyDescent="0.25">
      <c r="A16851" s="7"/>
      <c r="B16851" s="6">
        <v>5.51</v>
      </c>
    </row>
    <row r="16852" spans="1:2" x14ac:dyDescent="0.25">
      <c r="A16852" s="7"/>
      <c r="B16852" s="6">
        <v>6.89</v>
      </c>
    </row>
    <row r="16853" spans="1:2" x14ac:dyDescent="0.25">
      <c r="A16853" s="7"/>
      <c r="B16853" s="6">
        <v>3.16</v>
      </c>
    </row>
    <row r="16854" spans="1:2" x14ac:dyDescent="0.25">
      <c r="A16854" s="7"/>
      <c r="B16854" s="6">
        <v>6.62</v>
      </c>
    </row>
    <row r="16855" spans="1:2" x14ac:dyDescent="0.25">
      <c r="A16855" s="7"/>
      <c r="B16855" s="6">
        <v>8.7100000000000009</v>
      </c>
    </row>
    <row r="16856" spans="1:2" x14ac:dyDescent="0.25">
      <c r="A16856" s="7"/>
      <c r="B16856" s="6">
        <v>10.23</v>
      </c>
    </row>
    <row r="16857" spans="1:2" x14ac:dyDescent="0.25">
      <c r="A16857" s="7"/>
      <c r="B16857" s="6">
        <v>7.78</v>
      </c>
    </row>
    <row r="16858" spans="1:2" x14ac:dyDescent="0.25">
      <c r="A16858" s="7"/>
      <c r="B16858" s="6">
        <v>6.7</v>
      </c>
    </row>
    <row r="16859" spans="1:2" x14ac:dyDescent="0.25">
      <c r="A16859" s="7"/>
      <c r="B16859" s="6">
        <v>7.1</v>
      </c>
    </row>
    <row r="16860" spans="1:2" x14ac:dyDescent="0.25">
      <c r="A16860" s="7"/>
      <c r="B16860" s="6">
        <v>10.67</v>
      </c>
    </row>
    <row r="16861" spans="1:2" x14ac:dyDescent="0.25">
      <c r="A16861" s="7"/>
      <c r="B16861" s="6">
        <v>7.95</v>
      </c>
    </row>
    <row r="16862" spans="1:2" x14ac:dyDescent="0.25">
      <c r="A16862" s="7"/>
      <c r="B16862" s="6">
        <v>5.95</v>
      </c>
    </row>
    <row r="16863" spans="1:2" x14ac:dyDescent="0.25">
      <c r="A16863" s="7"/>
      <c r="B16863" s="6">
        <v>6.71</v>
      </c>
    </row>
    <row r="16864" spans="1:2" x14ac:dyDescent="0.25">
      <c r="A16864" s="7"/>
      <c r="B16864" s="6">
        <v>4.33</v>
      </c>
    </row>
    <row r="16865" spans="1:2" x14ac:dyDescent="0.25">
      <c r="A16865" s="7"/>
      <c r="B16865" s="6">
        <v>10.48</v>
      </c>
    </row>
    <row r="16866" spans="1:2" x14ac:dyDescent="0.25">
      <c r="A16866" s="7"/>
      <c r="B16866" s="6">
        <v>9.17</v>
      </c>
    </row>
    <row r="16867" spans="1:2" x14ac:dyDescent="0.25">
      <c r="A16867" s="7"/>
      <c r="B16867" s="6">
        <v>3.57</v>
      </c>
    </row>
    <row r="16868" spans="1:2" x14ac:dyDescent="0.25">
      <c r="A16868" s="7"/>
      <c r="B16868" s="6">
        <v>6.94</v>
      </c>
    </row>
    <row r="16869" spans="1:2" x14ac:dyDescent="0.25">
      <c r="A16869" s="7"/>
      <c r="B16869" s="6">
        <v>6.58</v>
      </c>
    </row>
    <row r="16870" spans="1:2" x14ac:dyDescent="0.25">
      <c r="A16870" s="7"/>
      <c r="B16870" s="6">
        <v>2.34</v>
      </c>
    </row>
    <row r="16871" spans="1:2" x14ac:dyDescent="0.25">
      <c r="A16871" s="7"/>
      <c r="B16871" s="6">
        <v>4.49</v>
      </c>
    </row>
    <row r="16872" spans="1:2" x14ac:dyDescent="0.25">
      <c r="A16872" s="7"/>
      <c r="B16872" s="6">
        <v>3.82</v>
      </c>
    </row>
    <row r="16873" spans="1:2" x14ac:dyDescent="0.25">
      <c r="A16873" s="7"/>
      <c r="B16873" s="6">
        <v>7.9</v>
      </c>
    </row>
    <row r="16874" spans="1:2" x14ac:dyDescent="0.25">
      <c r="A16874" s="7"/>
      <c r="B16874" s="6">
        <v>5.52</v>
      </c>
    </row>
    <row r="16875" spans="1:2" x14ac:dyDescent="0.25">
      <c r="A16875" s="7"/>
      <c r="B16875" s="6">
        <v>5.91</v>
      </c>
    </row>
    <row r="16876" spans="1:2" x14ac:dyDescent="0.25">
      <c r="A16876" s="7"/>
      <c r="B16876" s="6">
        <v>5.4</v>
      </c>
    </row>
    <row r="16877" spans="1:2" x14ac:dyDescent="0.25">
      <c r="A16877" s="7"/>
      <c r="B16877" s="6">
        <v>8.69</v>
      </c>
    </row>
    <row r="16878" spans="1:2" x14ac:dyDescent="0.25">
      <c r="A16878" s="7"/>
      <c r="B16878" s="6">
        <v>9.8000000000000007</v>
      </c>
    </row>
    <row r="16879" spans="1:2" x14ac:dyDescent="0.25">
      <c r="A16879" s="7"/>
      <c r="B16879" s="6">
        <v>5.46</v>
      </c>
    </row>
    <row r="16880" spans="1:2" x14ac:dyDescent="0.25">
      <c r="A16880" s="7"/>
      <c r="B16880" s="6">
        <v>4.2699999999999996</v>
      </c>
    </row>
    <row r="16881" spans="1:2" x14ac:dyDescent="0.25">
      <c r="A16881" s="7"/>
      <c r="B16881" s="6">
        <v>5.24</v>
      </c>
    </row>
    <row r="16882" spans="1:2" x14ac:dyDescent="0.25">
      <c r="A16882" s="7"/>
      <c r="B16882" s="6">
        <v>6.52</v>
      </c>
    </row>
    <row r="16883" spans="1:2" x14ac:dyDescent="0.25">
      <c r="A16883" s="7"/>
      <c r="B16883" s="6">
        <v>5.59</v>
      </c>
    </row>
    <row r="16884" spans="1:2" x14ac:dyDescent="0.25">
      <c r="A16884" s="7"/>
      <c r="B16884" s="6">
        <v>6</v>
      </c>
    </row>
    <row r="16885" spans="1:2" x14ac:dyDescent="0.25">
      <c r="A16885" s="7"/>
      <c r="B16885" s="6">
        <v>5.98</v>
      </c>
    </row>
    <row r="16886" spans="1:2" x14ac:dyDescent="0.25">
      <c r="A16886" s="7"/>
      <c r="B16886" s="6">
        <v>3.25</v>
      </c>
    </row>
    <row r="16887" spans="1:2" x14ac:dyDescent="0.25">
      <c r="A16887" s="7"/>
      <c r="B16887" s="6">
        <v>8.7100000000000009</v>
      </c>
    </row>
    <row r="16888" spans="1:2" x14ac:dyDescent="0.25">
      <c r="A16888" s="7"/>
      <c r="B16888" s="6">
        <v>3.84</v>
      </c>
    </row>
    <row r="16889" spans="1:2" x14ac:dyDescent="0.25">
      <c r="A16889" s="7"/>
      <c r="B16889" s="6">
        <v>8.8800000000000008</v>
      </c>
    </row>
    <row r="16890" spans="1:2" x14ac:dyDescent="0.25">
      <c r="A16890" s="7"/>
      <c r="B16890" s="6">
        <v>7.23</v>
      </c>
    </row>
    <row r="16891" spans="1:2" x14ac:dyDescent="0.25">
      <c r="A16891" s="7"/>
      <c r="B16891" s="6">
        <v>8.93</v>
      </c>
    </row>
    <row r="16892" spans="1:2" x14ac:dyDescent="0.25">
      <c r="A16892" s="7"/>
      <c r="B16892" s="6">
        <v>5.15</v>
      </c>
    </row>
    <row r="16893" spans="1:2" x14ac:dyDescent="0.25">
      <c r="A16893" s="7"/>
      <c r="B16893" s="6">
        <v>5.7</v>
      </c>
    </row>
    <row r="16894" spans="1:2" x14ac:dyDescent="0.25">
      <c r="A16894" s="7"/>
      <c r="B16894" s="6">
        <v>7.9</v>
      </c>
    </row>
    <row r="16895" spans="1:2" x14ac:dyDescent="0.25">
      <c r="A16895" s="7"/>
      <c r="B16895" s="6">
        <v>6.17</v>
      </c>
    </row>
    <row r="16896" spans="1:2" x14ac:dyDescent="0.25">
      <c r="A16896" s="7"/>
      <c r="B16896" s="6">
        <v>8.7899999999999991</v>
      </c>
    </row>
    <row r="16897" spans="1:2" x14ac:dyDescent="0.25">
      <c r="A16897" s="7"/>
      <c r="B16897" s="6">
        <v>7.65</v>
      </c>
    </row>
    <row r="16898" spans="1:2" x14ac:dyDescent="0.25">
      <c r="A16898" s="7"/>
      <c r="B16898" s="6">
        <v>8.3000000000000007</v>
      </c>
    </row>
    <row r="16899" spans="1:2" x14ac:dyDescent="0.25">
      <c r="A16899" s="7"/>
      <c r="B16899" s="6">
        <v>7.17</v>
      </c>
    </row>
    <row r="16900" spans="1:2" x14ac:dyDescent="0.25">
      <c r="A16900" s="7"/>
      <c r="B16900" s="6">
        <v>7.26</v>
      </c>
    </row>
    <row r="16901" spans="1:2" x14ac:dyDescent="0.25">
      <c r="A16901" s="7"/>
      <c r="B16901" s="6">
        <v>5.68</v>
      </c>
    </row>
    <row r="16902" spans="1:2" x14ac:dyDescent="0.25">
      <c r="A16902" s="7"/>
      <c r="B16902" s="6">
        <v>4.3</v>
      </c>
    </row>
    <row r="16903" spans="1:2" x14ac:dyDescent="0.25">
      <c r="A16903" s="7"/>
      <c r="B16903" s="6">
        <v>8.01</v>
      </c>
    </row>
    <row r="16904" spans="1:2" x14ac:dyDescent="0.25">
      <c r="A16904" s="7"/>
      <c r="B16904" s="6">
        <v>3.98</v>
      </c>
    </row>
    <row r="16905" spans="1:2" x14ac:dyDescent="0.25">
      <c r="A16905" s="7"/>
      <c r="B16905" s="6">
        <v>6.47</v>
      </c>
    </row>
    <row r="16906" spans="1:2" x14ac:dyDescent="0.25">
      <c r="A16906" s="7"/>
      <c r="B16906" s="6">
        <v>8.23</v>
      </c>
    </row>
    <row r="16907" spans="1:2" x14ac:dyDescent="0.25">
      <c r="A16907" s="7"/>
      <c r="B16907" s="6">
        <v>2.33</v>
      </c>
    </row>
    <row r="16908" spans="1:2" x14ac:dyDescent="0.25">
      <c r="A16908" s="7"/>
      <c r="B16908" s="6">
        <v>9.39</v>
      </c>
    </row>
    <row r="16909" spans="1:2" x14ac:dyDescent="0.25">
      <c r="A16909" s="7"/>
      <c r="B16909" s="6">
        <v>10.85</v>
      </c>
    </row>
    <row r="16910" spans="1:2" x14ac:dyDescent="0.25">
      <c r="A16910" s="7"/>
      <c r="B16910" s="6">
        <v>4.67</v>
      </c>
    </row>
    <row r="16911" spans="1:2" x14ac:dyDescent="0.25">
      <c r="A16911" s="7"/>
      <c r="B16911" s="6">
        <v>6.84</v>
      </c>
    </row>
    <row r="16912" spans="1:2" x14ac:dyDescent="0.25">
      <c r="A16912" s="7"/>
      <c r="B16912" s="6">
        <v>4.88</v>
      </c>
    </row>
    <row r="16913" spans="1:2" x14ac:dyDescent="0.25">
      <c r="A16913" s="7"/>
      <c r="B16913" s="6">
        <v>5.73</v>
      </c>
    </row>
    <row r="16914" spans="1:2" x14ac:dyDescent="0.25">
      <c r="A16914" s="7"/>
      <c r="B16914" s="6">
        <v>5.9</v>
      </c>
    </row>
    <row r="16915" spans="1:2" x14ac:dyDescent="0.25">
      <c r="A16915" s="7"/>
      <c r="B16915" s="6">
        <v>7.63</v>
      </c>
    </row>
    <row r="16916" spans="1:2" x14ac:dyDescent="0.25">
      <c r="A16916" s="7"/>
      <c r="B16916" s="6">
        <v>7.75</v>
      </c>
    </row>
    <row r="16917" spans="1:2" x14ac:dyDescent="0.25">
      <c r="A16917" s="7"/>
      <c r="B16917" s="6">
        <v>6.54</v>
      </c>
    </row>
    <row r="16918" spans="1:2" x14ac:dyDescent="0.25">
      <c r="A16918" s="7"/>
      <c r="B16918" s="6">
        <v>1.64</v>
      </c>
    </row>
    <row r="16919" spans="1:2" x14ac:dyDescent="0.25">
      <c r="A16919" s="7"/>
      <c r="B16919" s="6">
        <v>5.37</v>
      </c>
    </row>
    <row r="16920" spans="1:2" x14ac:dyDescent="0.25">
      <c r="A16920" s="7"/>
      <c r="B16920" s="6">
        <v>3.73</v>
      </c>
    </row>
    <row r="16921" spans="1:2" x14ac:dyDescent="0.25">
      <c r="A16921" s="7"/>
      <c r="B16921" s="6">
        <v>2.87</v>
      </c>
    </row>
    <row r="16922" spans="1:2" x14ac:dyDescent="0.25">
      <c r="A16922" s="7"/>
      <c r="B16922" s="6">
        <v>6.55</v>
      </c>
    </row>
    <row r="16923" spans="1:2" x14ac:dyDescent="0.25">
      <c r="A16923" s="7"/>
      <c r="B16923" s="6">
        <v>8.17</v>
      </c>
    </row>
    <row r="16924" spans="1:2" x14ac:dyDescent="0.25">
      <c r="A16924" s="7"/>
      <c r="B16924" s="6">
        <v>8.48</v>
      </c>
    </row>
    <row r="16925" spans="1:2" x14ac:dyDescent="0.25">
      <c r="A16925" s="7"/>
      <c r="B16925" s="6">
        <v>6.59</v>
      </c>
    </row>
    <row r="16926" spans="1:2" x14ac:dyDescent="0.25">
      <c r="A16926" s="7"/>
      <c r="B16926" s="6">
        <v>7.04</v>
      </c>
    </row>
    <row r="16927" spans="1:2" x14ac:dyDescent="0.25">
      <c r="A16927" s="7"/>
      <c r="B16927" s="6">
        <v>6.04</v>
      </c>
    </row>
    <row r="16928" spans="1:2" x14ac:dyDescent="0.25">
      <c r="A16928" s="7"/>
      <c r="B16928" s="6">
        <v>4.95</v>
      </c>
    </row>
    <row r="16929" spans="1:2" x14ac:dyDescent="0.25">
      <c r="A16929" s="7"/>
      <c r="B16929" s="6">
        <v>7.11</v>
      </c>
    </row>
    <row r="16930" spans="1:2" x14ac:dyDescent="0.25">
      <c r="A16930" s="7"/>
      <c r="B16930" s="6">
        <v>6.17</v>
      </c>
    </row>
    <row r="16931" spans="1:2" x14ac:dyDescent="0.25">
      <c r="A16931" s="7"/>
      <c r="B16931" s="6">
        <v>7.82</v>
      </c>
    </row>
    <row r="16932" spans="1:2" x14ac:dyDescent="0.25">
      <c r="A16932" s="7"/>
      <c r="B16932" s="6">
        <v>5.84</v>
      </c>
    </row>
    <row r="16933" spans="1:2" x14ac:dyDescent="0.25">
      <c r="A16933" s="7"/>
      <c r="B16933" s="6">
        <v>6.5</v>
      </c>
    </row>
    <row r="16934" spans="1:2" x14ac:dyDescent="0.25">
      <c r="A16934" s="7"/>
      <c r="B16934" s="6">
        <v>8.94</v>
      </c>
    </row>
    <row r="16935" spans="1:2" x14ac:dyDescent="0.25">
      <c r="A16935" s="7"/>
      <c r="B16935" s="6">
        <v>6.01</v>
      </c>
    </row>
    <row r="16936" spans="1:2" x14ac:dyDescent="0.25">
      <c r="A16936" s="7"/>
      <c r="B16936" s="6">
        <v>3.85</v>
      </c>
    </row>
    <row r="16937" spans="1:2" x14ac:dyDescent="0.25">
      <c r="A16937" s="7"/>
      <c r="B16937" s="6">
        <v>7.79</v>
      </c>
    </row>
    <row r="16938" spans="1:2" x14ac:dyDescent="0.25">
      <c r="A16938" s="7"/>
      <c r="B16938" s="6">
        <v>7.41</v>
      </c>
    </row>
    <row r="16939" spans="1:2" x14ac:dyDescent="0.25">
      <c r="A16939" s="7"/>
      <c r="B16939" s="6">
        <v>7.27</v>
      </c>
    </row>
    <row r="16940" spans="1:2" x14ac:dyDescent="0.25">
      <c r="A16940" s="7"/>
      <c r="B16940" s="6">
        <v>9.6199999999999992</v>
      </c>
    </row>
    <row r="16941" spans="1:2" x14ac:dyDescent="0.25">
      <c r="A16941" s="7"/>
      <c r="B16941" s="6">
        <v>5.31</v>
      </c>
    </row>
    <row r="16942" spans="1:2" x14ac:dyDescent="0.25">
      <c r="A16942" s="7"/>
      <c r="B16942" s="6">
        <v>5.98</v>
      </c>
    </row>
    <row r="16943" spans="1:2" x14ac:dyDescent="0.25">
      <c r="A16943" s="7"/>
      <c r="B16943" s="6">
        <v>4.08</v>
      </c>
    </row>
    <row r="16944" spans="1:2" x14ac:dyDescent="0.25">
      <c r="A16944" s="7"/>
      <c r="B16944" s="6">
        <v>6.83</v>
      </c>
    </row>
    <row r="16945" spans="1:2" x14ac:dyDescent="0.25">
      <c r="A16945" s="7"/>
      <c r="B16945" s="6">
        <v>10.15</v>
      </c>
    </row>
    <row r="16946" spans="1:2" x14ac:dyDescent="0.25">
      <c r="A16946" s="7"/>
      <c r="B16946" s="6">
        <v>6.1</v>
      </c>
    </row>
    <row r="16947" spans="1:2" x14ac:dyDescent="0.25">
      <c r="A16947" s="7"/>
      <c r="B16947" s="6">
        <v>4.95</v>
      </c>
    </row>
    <row r="16948" spans="1:2" x14ac:dyDescent="0.25">
      <c r="A16948" s="7"/>
      <c r="B16948" s="6">
        <v>5.86</v>
      </c>
    </row>
    <row r="16949" spans="1:2" x14ac:dyDescent="0.25">
      <c r="A16949" s="7"/>
      <c r="B16949" s="6">
        <v>7.01</v>
      </c>
    </row>
    <row r="16950" spans="1:2" x14ac:dyDescent="0.25">
      <c r="A16950" s="7"/>
      <c r="B16950" s="6">
        <v>3.64</v>
      </c>
    </row>
    <row r="16951" spans="1:2" x14ac:dyDescent="0.25">
      <c r="A16951" s="7"/>
      <c r="B16951" s="6">
        <v>8.25</v>
      </c>
    </row>
    <row r="16952" spans="1:2" x14ac:dyDescent="0.25">
      <c r="A16952" s="7"/>
      <c r="B16952" s="6">
        <v>8.0399999999999991</v>
      </c>
    </row>
    <row r="16953" spans="1:2" x14ac:dyDescent="0.25">
      <c r="A16953" s="7"/>
      <c r="B16953" s="6">
        <v>7</v>
      </c>
    </row>
    <row r="16954" spans="1:2" x14ac:dyDescent="0.25">
      <c r="A16954" s="7"/>
      <c r="B16954" s="6">
        <v>7.83</v>
      </c>
    </row>
    <row r="16955" spans="1:2" x14ac:dyDescent="0.25">
      <c r="A16955" s="7"/>
      <c r="B16955" s="6">
        <v>4.97</v>
      </c>
    </row>
    <row r="16956" spans="1:2" x14ac:dyDescent="0.25">
      <c r="A16956" s="7"/>
      <c r="B16956" s="6">
        <v>5.65</v>
      </c>
    </row>
    <row r="16957" spans="1:2" x14ac:dyDescent="0.25">
      <c r="A16957" s="7"/>
      <c r="B16957" s="6">
        <v>8.57</v>
      </c>
    </row>
    <row r="16958" spans="1:2" x14ac:dyDescent="0.25">
      <c r="A16958" s="7"/>
      <c r="B16958" s="6">
        <v>6.51</v>
      </c>
    </row>
    <row r="16959" spans="1:2" x14ac:dyDescent="0.25">
      <c r="A16959" s="7"/>
      <c r="B16959" s="6">
        <v>6.87</v>
      </c>
    </row>
    <row r="16960" spans="1:2" x14ac:dyDescent="0.25">
      <c r="A16960" s="7"/>
      <c r="B16960" s="6">
        <v>11.56</v>
      </c>
    </row>
    <row r="16961" spans="1:2" x14ac:dyDescent="0.25">
      <c r="A16961" s="7"/>
      <c r="B16961" s="6">
        <v>4.96</v>
      </c>
    </row>
    <row r="16962" spans="1:2" x14ac:dyDescent="0.25">
      <c r="A16962" s="7"/>
      <c r="B16962" s="6">
        <v>6.87</v>
      </c>
    </row>
    <row r="16963" spans="1:2" x14ac:dyDescent="0.25">
      <c r="A16963" s="7"/>
      <c r="B16963" s="6">
        <v>6.15</v>
      </c>
    </row>
    <row r="16964" spans="1:2" x14ac:dyDescent="0.25">
      <c r="A16964" s="7"/>
      <c r="B16964" s="6">
        <v>8.3000000000000007</v>
      </c>
    </row>
    <row r="16965" spans="1:2" x14ac:dyDescent="0.25">
      <c r="A16965" s="7"/>
      <c r="B16965" s="6">
        <v>8.7200000000000006</v>
      </c>
    </row>
    <row r="16966" spans="1:2" x14ac:dyDescent="0.25">
      <c r="A16966" s="7"/>
      <c r="B16966" s="6">
        <v>8.06</v>
      </c>
    </row>
    <row r="16967" spans="1:2" x14ac:dyDescent="0.25">
      <c r="A16967" s="7"/>
      <c r="B16967" s="6">
        <v>7.5</v>
      </c>
    </row>
    <row r="16968" spans="1:2" x14ac:dyDescent="0.25">
      <c r="A16968" s="7"/>
      <c r="B16968" s="6">
        <v>3.28</v>
      </c>
    </row>
    <row r="16969" spans="1:2" x14ac:dyDescent="0.25">
      <c r="A16969" s="7"/>
      <c r="B16969" s="6">
        <v>6.84</v>
      </c>
    </row>
    <row r="16970" spans="1:2" x14ac:dyDescent="0.25">
      <c r="A16970" s="7"/>
      <c r="B16970" s="6">
        <v>4.3600000000000003</v>
      </c>
    </row>
    <row r="16971" spans="1:2" x14ac:dyDescent="0.25">
      <c r="A16971" s="7"/>
      <c r="B16971" s="6">
        <v>2.59</v>
      </c>
    </row>
    <row r="16972" spans="1:2" x14ac:dyDescent="0.25">
      <c r="A16972" s="7"/>
      <c r="B16972" s="6">
        <v>4.83</v>
      </c>
    </row>
    <row r="16973" spans="1:2" x14ac:dyDescent="0.25">
      <c r="A16973" s="7"/>
      <c r="B16973" s="6">
        <v>8.64</v>
      </c>
    </row>
    <row r="16974" spans="1:2" x14ac:dyDescent="0.25">
      <c r="A16974" s="7"/>
      <c r="B16974" s="6">
        <v>7.69</v>
      </c>
    </row>
    <row r="16975" spans="1:2" x14ac:dyDescent="0.25">
      <c r="A16975" s="7"/>
      <c r="B16975" s="6">
        <v>6.39</v>
      </c>
    </row>
    <row r="16976" spans="1:2" x14ac:dyDescent="0.25">
      <c r="A16976" s="7"/>
      <c r="B16976" s="6">
        <v>8.18</v>
      </c>
    </row>
    <row r="16977" spans="1:2" x14ac:dyDescent="0.25">
      <c r="A16977" s="7"/>
      <c r="B16977" s="6">
        <v>1.1200000000000001</v>
      </c>
    </row>
    <row r="16978" spans="1:2" x14ac:dyDescent="0.25">
      <c r="A16978" s="7"/>
      <c r="B16978" s="6">
        <v>7</v>
      </c>
    </row>
    <row r="16979" spans="1:2" x14ac:dyDescent="0.25">
      <c r="A16979" s="7"/>
      <c r="B16979" s="6">
        <v>8.4600000000000009</v>
      </c>
    </row>
    <row r="16980" spans="1:2" x14ac:dyDescent="0.25">
      <c r="A16980" s="7"/>
      <c r="B16980" s="6">
        <v>5.98</v>
      </c>
    </row>
    <row r="16981" spans="1:2" x14ac:dyDescent="0.25">
      <c r="A16981" s="7"/>
      <c r="B16981" s="6">
        <v>6.9</v>
      </c>
    </row>
    <row r="16982" spans="1:2" x14ac:dyDescent="0.25">
      <c r="A16982" s="7"/>
      <c r="B16982" s="6">
        <v>11.66</v>
      </c>
    </row>
    <row r="16983" spans="1:2" x14ac:dyDescent="0.25">
      <c r="A16983" s="7"/>
      <c r="B16983" s="6">
        <v>7.62</v>
      </c>
    </row>
    <row r="16984" spans="1:2" x14ac:dyDescent="0.25">
      <c r="A16984" s="7"/>
      <c r="B16984" s="6">
        <v>6.48</v>
      </c>
    </row>
    <row r="16985" spans="1:2" x14ac:dyDescent="0.25">
      <c r="A16985" s="7"/>
      <c r="B16985" s="6">
        <v>8.1300000000000008</v>
      </c>
    </row>
    <row r="16986" spans="1:2" x14ac:dyDescent="0.25">
      <c r="A16986" s="7"/>
      <c r="B16986" s="6">
        <v>5.63</v>
      </c>
    </row>
    <row r="16987" spans="1:2" x14ac:dyDescent="0.25">
      <c r="A16987" s="7"/>
      <c r="B16987" s="6">
        <v>9.85</v>
      </c>
    </row>
    <row r="16988" spans="1:2" x14ac:dyDescent="0.25">
      <c r="A16988" s="7"/>
      <c r="B16988" s="6">
        <v>8.61</v>
      </c>
    </row>
    <row r="16989" spans="1:2" x14ac:dyDescent="0.25">
      <c r="A16989" s="7"/>
      <c r="B16989" s="6">
        <v>7.68</v>
      </c>
    </row>
    <row r="16990" spans="1:2" x14ac:dyDescent="0.25">
      <c r="A16990" s="7"/>
      <c r="B16990" s="6">
        <v>6.4</v>
      </c>
    </row>
    <row r="16991" spans="1:2" x14ac:dyDescent="0.25">
      <c r="A16991" s="7"/>
      <c r="B16991" s="6">
        <v>9</v>
      </c>
    </row>
    <row r="16992" spans="1:2" x14ac:dyDescent="0.25">
      <c r="A16992" s="7"/>
      <c r="B16992" s="6">
        <v>5.6</v>
      </c>
    </row>
    <row r="16993" spans="1:2" x14ac:dyDescent="0.25">
      <c r="A16993" s="7"/>
      <c r="B16993" s="6">
        <v>6.02</v>
      </c>
    </row>
    <row r="16994" spans="1:2" x14ac:dyDescent="0.25">
      <c r="A16994" s="7"/>
      <c r="B16994" s="6">
        <v>5.0199999999999996</v>
      </c>
    </row>
    <row r="16995" spans="1:2" x14ac:dyDescent="0.25">
      <c r="A16995" s="7"/>
      <c r="B16995" s="6">
        <v>6.11</v>
      </c>
    </row>
    <row r="16996" spans="1:2" x14ac:dyDescent="0.25">
      <c r="A16996" s="7"/>
      <c r="B16996" s="6">
        <v>8.58</v>
      </c>
    </row>
    <row r="16997" spans="1:2" x14ac:dyDescent="0.25">
      <c r="A16997" s="7"/>
      <c r="B16997" s="6">
        <v>3.6</v>
      </c>
    </row>
    <row r="16998" spans="1:2" x14ac:dyDescent="0.25">
      <c r="A16998" s="7"/>
      <c r="B16998" s="6">
        <v>6.08</v>
      </c>
    </row>
    <row r="16999" spans="1:2" x14ac:dyDescent="0.25">
      <c r="A16999" s="7"/>
      <c r="B16999" s="6">
        <v>8.11</v>
      </c>
    </row>
    <row r="17000" spans="1:2" x14ac:dyDescent="0.25">
      <c r="A17000" s="7"/>
      <c r="B17000" s="6">
        <v>10.37</v>
      </c>
    </row>
    <row r="17001" spans="1:2" x14ac:dyDescent="0.25">
      <c r="A17001" s="7"/>
      <c r="B17001" s="6">
        <v>6.4</v>
      </c>
    </row>
    <row r="17002" spans="1:2" x14ac:dyDescent="0.25">
      <c r="A17002" s="7"/>
      <c r="B17002" s="6">
        <v>5.96</v>
      </c>
    </row>
    <row r="17003" spans="1:2" x14ac:dyDescent="0.25">
      <c r="A17003" s="7"/>
      <c r="B17003" s="6">
        <v>11.34</v>
      </c>
    </row>
    <row r="17004" spans="1:2" x14ac:dyDescent="0.25">
      <c r="A17004" s="7"/>
      <c r="B17004" s="6">
        <v>6.98</v>
      </c>
    </row>
    <row r="17005" spans="1:2" x14ac:dyDescent="0.25">
      <c r="A17005" s="7"/>
      <c r="B17005" s="6">
        <v>8.9700000000000006</v>
      </c>
    </row>
    <row r="17006" spans="1:2" x14ac:dyDescent="0.25">
      <c r="A17006" s="7"/>
      <c r="B17006" s="6">
        <v>7.11</v>
      </c>
    </row>
    <row r="17007" spans="1:2" x14ac:dyDescent="0.25">
      <c r="A17007" s="7"/>
      <c r="B17007" s="6">
        <v>5.86</v>
      </c>
    </row>
    <row r="17008" spans="1:2" x14ac:dyDescent="0.25">
      <c r="A17008" s="7"/>
      <c r="B17008" s="6">
        <v>7.77</v>
      </c>
    </row>
    <row r="17009" spans="1:2" x14ac:dyDescent="0.25">
      <c r="A17009" s="7"/>
      <c r="B17009" s="6">
        <v>4.29</v>
      </c>
    </row>
    <row r="17010" spans="1:2" x14ac:dyDescent="0.25">
      <c r="A17010" s="7"/>
      <c r="B17010" s="6">
        <v>7.51</v>
      </c>
    </row>
    <row r="17011" spans="1:2" x14ac:dyDescent="0.25">
      <c r="A17011" s="7"/>
      <c r="B17011" s="6">
        <v>7.4</v>
      </c>
    </row>
    <row r="17012" spans="1:2" x14ac:dyDescent="0.25">
      <c r="A17012" s="7"/>
      <c r="B17012" s="6">
        <v>7.49</v>
      </c>
    </row>
    <row r="17013" spans="1:2" x14ac:dyDescent="0.25">
      <c r="A17013" s="7"/>
      <c r="B17013" s="6">
        <v>8.5299999999999994</v>
      </c>
    </row>
    <row r="17014" spans="1:2" x14ac:dyDescent="0.25">
      <c r="A17014" s="7"/>
      <c r="B17014" s="6">
        <v>6.87</v>
      </c>
    </row>
    <row r="17015" spans="1:2" x14ac:dyDescent="0.25">
      <c r="A17015" s="7"/>
      <c r="B17015" s="6">
        <v>8.26</v>
      </c>
    </row>
    <row r="17016" spans="1:2" x14ac:dyDescent="0.25">
      <c r="A17016" s="7"/>
      <c r="B17016" s="6">
        <v>7.42</v>
      </c>
    </row>
    <row r="17017" spans="1:2" x14ac:dyDescent="0.25">
      <c r="A17017" s="7"/>
      <c r="B17017" s="6">
        <v>8.09</v>
      </c>
    </row>
    <row r="17018" spans="1:2" x14ac:dyDescent="0.25">
      <c r="A17018" s="7"/>
      <c r="B17018" s="6">
        <v>6.29</v>
      </c>
    </row>
    <row r="17019" spans="1:2" x14ac:dyDescent="0.25">
      <c r="A17019" s="7"/>
      <c r="B17019" s="6">
        <v>6.22</v>
      </c>
    </row>
    <row r="17020" spans="1:2" x14ac:dyDescent="0.25">
      <c r="A17020" s="7"/>
      <c r="B17020" s="6">
        <v>9.26</v>
      </c>
    </row>
    <row r="17021" spans="1:2" x14ac:dyDescent="0.25">
      <c r="A17021" s="7"/>
      <c r="B17021" s="6">
        <v>6.99</v>
      </c>
    </row>
    <row r="17022" spans="1:2" x14ac:dyDescent="0.25">
      <c r="A17022" s="7"/>
      <c r="B17022" s="6">
        <v>14.43</v>
      </c>
    </row>
    <row r="17023" spans="1:2" x14ac:dyDescent="0.25">
      <c r="A17023" s="7"/>
      <c r="B17023" s="6">
        <v>7.61</v>
      </c>
    </row>
    <row r="17024" spans="1:2" x14ac:dyDescent="0.25">
      <c r="A17024" s="7"/>
      <c r="B17024" s="6">
        <v>5.81</v>
      </c>
    </row>
    <row r="17025" spans="1:2" x14ac:dyDescent="0.25">
      <c r="A17025" s="7"/>
      <c r="B17025" s="6">
        <v>6.34</v>
      </c>
    </row>
    <row r="17026" spans="1:2" x14ac:dyDescent="0.25">
      <c r="A17026" s="7"/>
      <c r="B17026" s="6">
        <v>5.25</v>
      </c>
    </row>
    <row r="17027" spans="1:2" x14ac:dyDescent="0.25">
      <c r="A17027" s="7"/>
      <c r="B17027" s="6">
        <v>5.25</v>
      </c>
    </row>
    <row r="17028" spans="1:2" x14ac:dyDescent="0.25">
      <c r="A17028" s="7"/>
      <c r="B17028" s="6">
        <v>8.8699999999999992</v>
      </c>
    </row>
    <row r="17029" spans="1:2" x14ac:dyDescent="0.25">
      <c r="A17029" s="7"/>
      <c r="B17029" s="6">
        <v>2.38</v>
      </c>
    </row>
    <row r="17030" spans="1:2" x14ac:dyDescent="0.25">
      <c r="A17030" s="7"/>
      <c r="B17030" s="6">
        <v>8.99</v>
      </c>
    </row>
    <row r="17031" spans="1:2" x14ac:dyDescent="0.25">
      <c r="A17031" s="7"/>
      <c r="B17031" s="6">
        <v>8.92</v>
      </c>
    </row>
    <row r="17032" spans="1:2" x14ac:dyDescent="0.25">
      <c r="A17032" s="7"/>
      <c r="B17032" s="6">
        <v>10.02</v>
      </c>
    </row>
    <row r="17033" spans="1:2" x14ac:dyDescent="0.25">
      <c r="A17033" s="7"/>
      <c r="B17033" s="6">
        <v>3.24</v>
      </c>
    </row>
    <row r="17034" spans="1:2" x14ac:dyDescent="0.25">
      <c r="A17034" s="7"/>
      <c r="B17034" s="6">
        <v>7.95</v>
      </c>
    </row>
    <row r="17035" spans="1:2" x14ac:dyDescent="0.25">
      <c r="A17035" s="7"/>
      <c r="B17035" s="6">
        <v>6.24</v>
      </c>
    </row>
    <row r="17036" spans="1:2" x14ac:dyDescent="0.25">
      <c r="A17036" s="7"/>
      <c r="B17036" s="6">
        <v>6.36</v>
      </c>
    </row>
    <row r="17037" spans="1:2" x14ac:dyDescent="0.25">
      <c r="A17037" s="7"/>
      <c r="B17037" s="6">
        <v>6.38</v>
      </c>
    </row>
    <row r="17038" spans="1:2" x14ac:dyDescent="0.25">
      <c r="A17038" s="7"/>
      <c r="B17038" s="6">
        <v>3.74</v>
      </c>
    </row>
    <row r="17039" spans="1:2" x14ac:dyDescent="0.25">
      <c r="A17039" s="7"/>
      <c r="B17039" s="6">
        <v>7.5</v>
      </c>
    </row>
    <row r="17040" spans="1:2" x14ac:dyDescent="0.25">
      <c r="A17040" s="7"/>
      <c r="B17040" s="6">
        <v>7.53</v>
      </c>
    </row>
    <row r="17041" spans="1:2" x14ac:dyDescent="0.25">
      <c r="A17041" s="7"/>
      <c r="B17041" s="6">
        <v>7.2</v>
      </c>
    </row>
    <row r="17042" spans="1:2" x14ac:dyDescent="0.25">
      <c r="A17042" s="7"/>
      <c r="B17042" s="6">
        <v>6.99</v>
      </c>
    </row>
    <row r="17043" spans="1:2" x14ac:dyDescent="0.25">
      <c r="A17043" s="7"/>
      <c r="B17043" s="6">
        <v>8.02</v>
      </c>
    </row>
    <row r="17044" spans="1:2" x14ac:dyDescent="0.25">
      <c r="A17044" s="7"/>
      <c r="B17044" s="6">
        <v>8.33</v>
      </c>
    </row>
    <row r="17045" spans="1:2" x14ac:dyDescent="0.25">
      <c r="A17045" s="7"/>
      <c r="B17045" s="6">
        <v>2.16</v>
      </c>
    </row>
    <row r="17046" spans="1:2" x14ac:dyDescent="0.25">
      <c r="A17046" s="7"/>
      <c r="B17046" s="6">
        <v>6.04</v>
      </c>
    </row>
    <row r="17047" spans="1:2" x14ac:dyDescent="0.25">
      <c r="A17047" s="7"/>
      <c r="B17047" s="6">
        <v>5.6</v>
      </c>
    </row>
    <row r="17048" spans="1:2" x14ac:dyDescent="0.25">
      <c r="A17048" s="7"/>
      <c r="B17048" s="6">
        <v>8.4700000000000006</v>
      </c>
    </row>
    <row r="17049" spans="1:2" x14ac:dyDescent="0.25">
      <c r="A17049" s="7"/>
      <c r="B17049" s="6">
        <v>7.48</v>
      </c>
    </row>
    <row r="17050" spans="1:2" x14ac:dyDescent="0.25">
      <c r="A17050" s="7"/>
      <c r="B17050" s="6">
        <v>7.62</v>
      </c>
    </row>
    <row r="17051" spans="1:2" x14ac:dyDescent="0.25">
      <c r="A17051" s="7"/>
      <c r="B17051" s="6">
        <v>7.79</v>
      </c>
    </row>
    <row r="17052" spans="1:2" x14ac:dyDescent="0.25">
      <c r="A17052" s="7"/>
      <c r="B17052" s="6">
        <v>4.66</v>
      </c>
    </row>
    <row r="17053" spans="1:2" x14ac:dyDescent="0.25">
      <c r="A17053" s="7"/>
      <c r="B17053" s="6">
        <v>4.21</v>
      </c>
    </row>
    <row r="17054" spans="1:2" x14ac:dyDescent="0.25">
      <c r="A17054" s="7"/>
      <c r="B17054" s="6">
        <v>6.13</v>
      </c>
    </row>
    <row r="17055" spans="1:2" x14ac:dyDescent="0.25">
      <c r="A17055" s="7"/>
      <c r="B17055" s="6">
        <v>9.5500000000000007</v>
      </c>
    </row>
    <row r="17056" spans="1:2" x14ac:dyDescent="0.25">
      <c r="A17056" s="7"/>
      <c r="B17056" s="6">
        <v>6.84</v>
      </c>
    </row>
    <row r="17057" spans="1:2" x14ac:dyDescent="0.25">
      <c r="A17057" s="7"/>
      <c r="B17057" s="6">
        <v>4.5</v>
      </c>
    </row>
    <row r="17058" spans="1:2" x14ac:dyDescent="0.25">
      <c r="A17058" s="7"/>
      <c r="B17058" s="6">
        <v>12.39</v>
      </c>
    </row>
    <row r="17059" spans="1:2" x14ac:dyDescent="0.25">
      <c r="A17059" s="7"/>
      <c r="B17059" s="6">
        <v>8.1999999999999993</v>
      </c>
    </row>
    <row r="17060" spans="1:2" x14ac:dyDescent="0.25">
      <c r="A17060" s="7"/>
      <c r="B17060" s="6">
        <v>2.98</v>
      </c>
    </row>
    <row r="17061" spans="1:2" x14ac:dyDescent="0.25">
      <c r="A17061" s="7"/>
      <c r="B17061" s="6">
        <v>5.49</v>
      </c>
    </row>
    <row r="17062" spans="1:2" x14ac:dyDescent="0.25">
      <c r="A17062" s="7"/>
      <c r="B17062" s="6">
        <v>13.03</v>
      </c>
    </row>
    <row r="17063" spans="1:2" x14ac:dyDescent="0.25">
      <c r="A17063" s="7"/>
      <c r="B17063" s="6">
        <v>6.88</v>
      </c>
    </row>
    <row r="17064" spans="1:2" x14ac:dyDescent="0.25">
      <c r="A17064" s="7"/>
      <c r="B17064" s="6">
        <v>7.45</v>
      </c>
    </row>
    <row r="17065" spans="1:2" x14ac:dyDescent="0.25">
      <c r="A17065" s="7"/>
      <c r="B17065" s="6">
        <v>7.21</v>
      </c>
    </row>
    <row r="17066" spans="1:2" x14ac:dyDescent="0.25">
      <c r="A17066" s="7"/>
      <c r="B17066" s="6">
        <v>7.29</v>
      </c>
    </row>
    <row r="17067" spans="1:2" x14ac:dyDescent="0.25">
      <c r="A17067" s="7"/>
      <c r="B17067" s="6">
        <v>6.32</v>
      </c>
    </row>
    <row r="17068" spans="1:2" x14ac:dyDescent="0.25">
      <c r="A17068" s="7"/>
      <c r="B17068" s="6">
        <v>4.66</v>
      </c>
    </row>
    <row r="17069" spans="1:2" x14ac:dyDescent="0.25">
      <c r="A17069" s="7"/>
      <c r="B17069" s="6">
        <v>7.35</v>
      </c>
    </row>
    <row r="17070" spans="1:2" x14ac:dyDescent="0.25">
      <c r="A17070" s="7"/>
      <c r="B17070" s="6">
        <v>10.88</v>
      </c>
    </row>
    <row r="17071" spans="1:2" x14ac:dyDescent="0.25">
      <c r="A17071" s="7"/>
      <c r="B17071" s="6">
        <v>3.23</v>
      </c>
    </row>
    <row r="17072" spans="1:2" x14ac:dyDescent="0.25">
      <c r="A17072" s="7"/>
      <c r="B17072" s="6">
        <v>2.95</v>
      </c>
    </row>
    <row r="17073" spans="1:2" x14ac:dyDescent="0.25">
      <c r="A17073" s="7"/>
      <c r="B17073" s="6">
        <v>4.97</v>
      </c>
    </row>
    <row r="17074" spans="1:2" x14ac:dyDescent="0.25">
      <c r="A17074" s="7"/>
      <c r="B17074" s="6">
        <v>7.2</v>
      </c>
    </row>
    <row r="17075" spans="1:2" x14ac:dyDescent="0.25">
      <c r="A17075" s="7"/>
      <c r="B17075" s="6">
        <v>7.15</v>
      </c>
    </row>
    <row r="17076" spans="1:2" x14ac:dyDescent="0.25">
      <c r="A17076" s="7"/>
      <c r="B17076" s="6">
        <v>2.37</v>
      </c>
    </row>
    <row r="17077" spans="1:2" x14ac:dyDescent="0.25">
      <c r="A17077" s="7"/>
      <c r="B17077" s="6">
        <v>5.48</v>
      </c>
    </row>
    <row r="17078" spans="1:2" x14ac:dyDescent="0.25">
      <c r="A17078" s="7"/>
      <c r="B17078" s="6">
        <v>4.78</v>
      </c>
    </row>
    <row r="17079" spans="1:2" x14ac:dyDescent="0.25">
      <c r="A17079" s="7"/>
      <c r="B17079" s="6">
        <v>7.5</v>
      </c>
    </row>
    <row r="17080" spans="1:2" x14ac:dyDescent="0.25">
      <c r="A17080" s="7"/>
      <c r="B17080" s="6">
        <v>7.08</v>
      </c>
    </row>
    <row r="17081" spans="1:2" x14ac:dyDescent="0.25">
      <c r="A17081" s="7"/>
      <c r="B17081" s="6">
        <v>7.57</v>
      </c>
    </row>
    <row r="17082" spans="1:2" x14ac:dyDescent="0.25">
      <c r="A17082" s="7"/>
      <c r="B17082" s="6">
        <v>5.39</v>
      </c>
    </row>
    <row r="17083" spans="1:2" x14ac:dyDescent="0.25">
      <c r="A17083" s="7"/>
      <c r="B17083" s="6">
        <v>3.76</v>
      </c>
    </row>
    <row r="17084" spans="1:2" x14ac:dyDescent="0.25">
      <c r="A17084" s="7"/>
      <c r="B17084" s="6">
        <v>5.8</v>
      </c>
    </row>
    <row r="17085" spans="1:2" x14ac:dyDescent="0.25">
      <c r="A17085" s="7"/>
      <c r="B17085" s="6">
        <v>8.68</v>
      </c>
    </row>
    <row r="17086" spans="1:2" x14ac:dyDescent="0.25">
      <c r="A17086" s="7"/>
      <c r="B17086" s="6">
        <v>13.68</v>
      </c>
    </row>
    <row r="17087" spans="1:2" x14ac:dyDescent="0.25">
      <c r="A17087" s="7"/>
      <c r="B17087" s="6">
        <v>9.5399999999999991</v>
      </c>
    </row>
    <row r="17088" spans="1:2" x14ac:dyDescent="0.25">
      <c r="A17088" s="7"/>
      <c r="B17088" s="6">
        <v>8.1</v>
      </c>
    </row>
    <row r="17089" spans="1:2" x14ac:dyDescent="0.25">
      <c r="A17089" s="7"/>
      <c r="B17089" s="6">
        <v>6.28</v>
      </c>
    </row>
    <row r="17090" spans="1:2" x14ac:dyDescent="0.25">
      <c r="A17090" s="7"/>
      <c r="B17090" s="6">
        <v>4.59</v>
      </c>
    </row>
    <row r="17091" spans="1:2" x14ac:dyDescent="0.25">
      <c r="A17091" s="7"/>
      <c r="B17091" s="6">
        <v>4.88</v>
      </c>
    </row>
    <row r="17092" spans="1:2" x14ac:dyDescent="0.25">
      <c r="A17092" s="7"/>
      <c r="B17092" s="6">
        <v>7.35</v>
      </c>
    </row>
    <row r="17093" spans="1:2" x14ac:dyDescent="0.25">
      <c r="A17093" s="7"/>
      <c r="B17093" s="6">
        <v>7.23</v>
      </c>
    </row>
    <row r="17094" spans="1:2" x14ac:dyDescent="0.25">
      <c r="A17094" s="7"/>
      <c r="B17094" s="6">
        <v>7.02</v>
      </c>
    </row>
    <row r="17095" spans="1:2" x14ac:dyDescent="0.25">
      <c r="A17095" s="7"/>
      <c r="B17095" s="6">
        <v>9.6199999999999992</v>
      </c>
    </row>
    <row r="17096" spans="1:2" x14ac:dyDescent="0.25">
      <c r="A17096" s="7"/>
      <c r="B17096" s="6">
        <v>1.1399999999999999</v>
      </c>
    </row>
    <row r="17097" spans="1:2" x14ac:dyDescent="0.25">
      <c r="A17097" s="7"/>
      <c r="B17097" s="6">
        <v>1.96</v>
      </c>
    </row>
    <row r="17098" spans="1:2" x14ac:dyDescent="0.25">
      <c r="A17098" s="7"/>
      <c r="B17098" s="6">
        <v>4.6100000000000003</v>
      </c>
    </row>
    <row r="17099" spans="1:2" x14ac:dyDescent="0.25">
      <c r="A17099" s="7"/>
      <c r="B17099" s="6">
        <v>6.42</v>
      </c>
    </row>
    <row r="17100" spans="1:2" x14ac:dyDescent="0.25">
      <c r="A17100" s="7"/>
      <c r="B17100" s="6">
        <v>7.6</v>
      </c>
    </row>
    <row r="17101" spans="1:2" x14ac:dyDescent="0.25">
      <c r="A17101" s="7"/>
      <c r="B17101" s="6">
        <v>8.14</v>
      </c>
    </row>
    <row r="17102" spans="1:2" x14ac:dyDescent="0.25">
      <c r="A17102" s="7"/>
      <c r="B17102" s="6">
        <v>11.09</v>
      </c>
    </row>
    <row r="17103" spans="1:2" x14ac:dyDescent="0.25">
      <c r="A17103" s="7"/>
      <c r="B17103" s="6">
        <v>4.99</v>
      </c>
    </row>
    <row r="17104" spans="1:2" x14ac:dyDescent="0.25">
      <c r="A17104" s="7"/>
      <c r="B17104" s="6">
        <v>7.24</v>
      </c>
    </row>
    <row r="17105" spans="1:2" x14ac:dyDescent="0.25">
      <c r="A17105" s="7"/>
      <c r="B17105" s="6">
        <v>5.07</v>
      </c>
    </row>
    <row r="17106" spans="1:2" x14ac:dyDescent="0.25">
      <c r="A17106" s="7"/>
      <c r="B17106" s="6">
        <v>6.88</v>
      </c>
    </row>
    <row r="17107" spans="1:2" x14ac:dyDescent="0.25">
      <c r="A17107" s="7"/>
      <c r="B17107" s="6">
        <v>6.78</v>
      </c>
    </row>
    <row r="17108" spans="1:2" x14ac:dyDescent="0.25">
      <c r="A17108" s="7"/>
      <c r="B17108" s="6">
        <v>7.43</v>
      </c>
    </row>
    <row r="17109" spans="1:2" x14ac:dyDescent="0.25">
      <c r="A17109" s="7"/>
      <c r="B17109" s="6">
        <v>7.05</v>
      </c>
    </row>
    <row r="17110" spans="1:2" x14ac:dyDescent="0.25">
      <c r="A17110" s="7"/>
      <c r="B17110" s="6">
        <v>5.75</v>
      </c>
    </row>
    <row r="17111" spans="1:2" x14ac:dyDescent="0.25">
      <c r="A17111" s="7"/>
      <c r="B17111" s="6">
        <v>9.08</v>
      </c>
    </row>
    <row r="17112" spans="1:2" x14ac:dyDescent="0.25">
      <c r="A17112" s="7"/>
      <c r="B17112" s="6">
        <v>8.48</v>
      </c>
    </row>
    <row r="17113" spans="1:2" x14ac:dyDescent="0.25">
      <c r="A17113" s="7"/>
      <c r="B17113" s="6">
        <v>8.73</v>
      </c>
    </row>
    <row r="17114" spans="1:2" x14ac:dyDescent="0.25">
      <c r="A17114" s="7"/>
      <c r="B17114" s="6">
        <v>2.59</v>
      </c>
    </row>
    <row r="17115" spans="1:2" x14ac:dyDescent="0.25">
      <c r="A17115" s="7"/>
      <c r="B17115" s="6">
        <v>4.0199999999999996</v>
      </c>
    </row>
    <row r="17116" spans="1:2" x14ac:dyDescent="0.25">
      <c r="A17116" s="7"/>
      <c r="B17116" s="6">
        <v>3.47</v>
      </c>
    </row>
    <row r="17117" spans="1:2" x14ac:dyDescent="0.25">
      <c r="A17117" s="7"/>
      <c r="B17117" s="6">
        <v>4.1900000000000004</v>
      </c>
    </row>
    <row r="17118" spans="1:2" x14ac:dyDescent="0.25">
      <c r="A17118" s="7"/>
      <c r="B17118" s="6">
        <v>6.77</v>
      </c>
    </row>
    <row r="17119" spans="1:2" x14ac:dyDescent="0.25">
      <c r="A17119" s="7"/>
      <c r="B17119" s="6">
        <v>7.49</v>
      </c>
    </row>
    <row r="17120" spans="1:2" x14ac:dyDescent="0.25">
      <c r="A17120" s="7"/>
      <c r="B17120" s="6">
        <v>4.07</v>
      </c>
    </row>
    <row r="17121" spans="1:2" x14ac:dyDescent="0.25">
      <c r="A17121" s="7"/>
      <c r="B17121" s="6">
        <v>4.33</v>
      </c>
    </row>
    <row r="17122" spans="1:2" x14ac:dyDescent="0.25">
      <c r="A17122" s="7"/>
      <c r="B17122" s="6">
        <v>3.44</v>
      </c>
    </row>
    <row r="17123" spans="1:2" x14ac:dyDescent="0.25">
      <c r="A17123" s="7"/>
      <c r="B17123" s="6">
        <v>6.73</v>
      </c>
    </row>
    <row r="17124" spans="1:2" x14ac:dyDescent="0.25">
      <c r="A17124" s="7"/>
      <c r="B17124" s="6">
        <v>8.18</v>
      </c>
    </row>
    <row r="17125" spans="1:2" x14ac:dyDescent="0.25">
      <c r="A17125" s="7"/>
      <c r="B17125" s="6">
        <v>7.32</v>
      </c>
    </row>
    <row r="17126" spans="1:2" x14ac:dyDescent="0.25">
      <c r="A17126" s="7"/>
      <c r="B17126" s="6">
        <v>9.7899999999999991</v>
      </c>
    </row>
    <row r="17127" spans="1:2" x14ac:dyDescent="0.25">
      <c r="A17127" s="7"/>
      <c r="B17127" s="6">
        <v>6.52</v>
      </c>
    </row>
    <row r="17128" spans="1:2" x14ac:dyDescent="0.25">
      <c r="A17128" s="7"/>
      <c r="B17128" s="6">
        <v>7.76</v>
      </c>
    </row>
    <row r="17129" spans="1:2" x14ac:dyDescent="0.25">
      <c r="A17129" s="7"/>
      <c r="B17129" s="6">
        <v>7.15</v>
      </c>
    </row>
    <row r="17130" spans="1:2" x14ac:dyDescent="0.25">
      <c r="A17130" s="7"/>
      <c r="B17130" s="6">
        <v>6.75</v>
      </c>
    </row>
    <row r="17131" spans="1:2" x14ac:dyDescent="0.25">
      <c r="A17131" s="7"/>
      <c r="B17131" s="6">
        <v>6.05</v>
      </c>
    </row>
    <row r="17132" spans="1:2" x14ac:dyDescent="0.25">
      <c r="A17132" s="7"/>
      <c r="B17132" s="6">
        <v>5.57</v>
      </c>
    </row>
    <row r="17133" spans="1:2" x14ac:dyDescent="0.25">
      <c r="A17133" s="7"/>
      <c r="B17133" s="6">
        <v>5.88</v>
      </c>
    </row>
    <row r="17134" spans="1:2" x14ac:dyDescent="0.25">
      <c r="A17134" s="7"/>
      <c r="B17134" s="6">
        <v>5.96</v>
      </c>
    </row>
    <row r="17135" spans="1:2" x14ac:dyDescent="0.25">
      <c r="A17135" s="7"/>
      <c r="B17135" s="6">
        <v>10</v>
      </c>
    </row>
    <row r="17136" spans="1:2" x14ac:dyDescent="0.25">
      <c r="A17136" s="7"/>
      <c r="B17136" s="6">
        <v>7.38</v>
      </c>
    </row>
    <row r="17137" spans="1:2" x14ac:dyDescent="0.25">
      <c r="A17137" s="7"/>
      <c r="B17137" s="6">
        <v>9.8800000000000008</v>
      </c>
    </row>
    <row r="17138" spans="1:2" x14ac:dyDescent="0.25">
      <c r="A17138" s="7"/>
      <c r="B17138" s="6">
        <v>8.1300000000000008</v>
      </c>
    </row>
    <row r="17139" spans="1:2" x14ac:dyDescent="0.25">
      <c r="A17139" s="7"/>
      <c r="B17139" s="6">
        <v>5.48</v>
      </c>
    </row>
    <row r="17140" spans="1:2" x14ac:dyDescent="0.25">
      <c r="A17140" s="7"/>
      <c r="B17140" s="6">
        <v>7.92</v>
      </c>
    </row>
    <row r="17141" spans="1:2" x14ac:dyDescent="0.25">
      <c r="A17141" s="7"/>
      <c r="B17141" s="6">
        <v>12.65</v>
      </c>
    </row>
    <row r="17142" spans="1:2" x14ac:dyDescent="0.25">
      <c r="A17142" s="7"/>
      <c r="B17142" s="6">
        <v>7.42</v>
      </c>
    </row>
    <row r="17143" spans="1:2" x14ac:dyDescent="0.25">
      <c r="A17143" s="7"/>
      <c r="B17143" s="6">
        <v>9.26</v>
      </c>
    </row>
    <row r="17144" spans="1:2" x14ac:dyDescent="0.25">
      <c r="A17144" s="7"/>
      <c r="B17144" s="6">
        <v>8.44</v>
      </c>
    </row>
    <row r="17145" spans="1:2" x14ac:dyDescent="0.25">
      <c r="A17145" s="7"/>
      <c r="B17145" s="6">
        <v>2.89</v>
      </c>
    </row>
    <row r="17146" spans="1:2" x14ac:dyDescent="0.25">
      <c r="A17146" s="7"/>
      <c r="B17146" s="6">
        <v>4.59</v>
      </c>
    </row>
    <row r="17147" spans="1:2" x14ac:dyDescent="0.25">
      <c r="A17147" s="7"/>
      <c r="B17147" s="6">
        <v>9.0399999999999991</v>
      </c>
    </row>
    <row r="17148" spans="1:2" x14ac:dyDescent="0.25">
      <c r="A17148" s="7"/>
      <c r="B17148" s="6">
        <v>7.69</v>
      </c>
    </row>
    <row r="17149" spans="1:2" x14ac:dyDescent="0.25">
      <c r="A17149" s="7"/>
      <c r="B17149" s="6">
        <v>8.91</v>
      </c>
    </row>
    <row r="17150" spans="1:2" x14ac:dyDescent="0.25">
      <c r="A17150" s="7"/>
      <c r="B17150" s="6">
        <v>8.67</v>
      </c>
    </row>
    <row r="17151" spans="1:2" x14ac:dyDescent="0.25">
      <c r="A17151" s="7"/>
      <c r="B17151" s="6">
        <v>6.3</v>
      </c>
    </row>
    <row r="17152" spans="1:2" x14ac:dyDescent="0.25">
      <c r="A17152" s="7"/>
      <c r="B17152" s="6">
        <v>6.03</v>
      </c>
    </row>
    <row r="17153" spans="1:2" x14ac:dyDescent="0.25">
      <c r="A17153" s="7"/>
      <c r="B17153" s="6">
        <v>7.48</v>
      </c>
    </row>
    <row r="17154" spans="1:2" x14ac:dyDescent="0.25">
      <c r="A17154" s="7"/>
      <c r="B17154" s="6">
        <v>4.04</v>
      </c>
    </row>
    <row r="17155" spans="1:2" x14ac:dyDescent="0.25">
      <c r="A17155" s="7"/>
      <c r="B17155" s="6">
        <v>8.9600000000000009</v>
      </c>
    </row>
    <row r="17156" spans="1:2" x14ac:dyDescent="0.25">
      <c r="A17156" s="7"/>
      <c r="B17156" s="6">
        <v>6.57</v>
      </c>
    </row>
    <row r="17157" spans="1:2" x14ac:dyDescent="0.25">
      <c r="A17157" s="7"/>
      <c r="B17157" s="6">
        <v>8.11</v>
      </c>
    </row>
    <row r="17158" spans="1:2" x14ac:dyDescent="0.25">
      <c r="A17158" s="7"/>
      <c r="B17158" s="6">
        <v>7.8</v>
      </c>
    </row>
    <row r="17159" spans="1:2" x14ac:dyDescent="0.25">
      <c r="A17159" s="7"/>
      <c r="B17159" s="6">
        <v>2.4300000000000002</v>
      </c>
    </row>
    <row r="17160" spans="1:2" x14ac:dyDescent="0.25">
      <c r="A17160" s="7"/>
      <c r="B17160" s="6">
        <v>7.26</v>
      </c>
    </row>
    <row r="17161" spans="1:2" x14ac:dyDescent="0.25">
      <c r="A17161" s="7"/>
      <c r="B17161" s="6">
        <v>9.0399999999999991</v>
      </c>
    </row>
    <row r="17162" spans="1:2" x14ac:dyDescent="0.25">
      <c r="A17162" s="7"/>
      <c r="B17162" s="6">
        <v>7.73</v>
      </c>
    </row>
    <row r="17163" spans="1:2" x14ac:dyDescent="0.25">
      <c r="A17163" s="7"/>
      <c r="B17163" s="6">
        <v>10.07</v>
      </c>
    </row>
    <row r="17164" spans="1:2" x14ac:dyDescent="0.25">
      <c r="A17164" s="7"/>
      <c r="B17164" s="6">
        <v>11.05</v>
      </c>
    </row>
    <row r="17165" spans="1:2" x14ac:dyDescent="0.25">
      <c r="A17165" s="7"/>
      <c r="B17165" s="6">
        <v>11.15</v>
      </c>
    </row>
    <row r="17166" spans="1:2" x14ac:dyDescent="0.25">
      <c r="A17166" s="7"/>
      <c r="B17166" s="6">
        <v>11.57</v>
      </c>
    </row>
    <row r="17167" spans="1:2" x14ac:dyDescent="0.25">
      <c r="A17167" s="7"/>
      <c r="B17167" s="6">
        <v>3.42</v>
      </c>
    </row>
    <row r="17168" spans="1:2" x14ac:dyDescent="0.25">
      <c r="A17168" s="7"/>
      <c r="B17168" s="6">
        <v>2.13</v>
      </c>
    </row>
    <row r="17169" spans="1:2" x14ac:dyDescent="0.25">
      <c r="A17169" s="7"/>
      <c r="B17169" s="6">
        <v>11.14</v>
      </c>
    </row>
    <row r="17170" spans="1:2" x14ac:dyDescent="0.25">
      <c r="A17170" s="7"/>
      <c r="B17170" s="6">
        <v>6.18</v>
      </c>
    </row>
    <row r="17171" spans="1:2" x14ac:dyDescent="0.25">
      <c r="A17171" s="7"/>
      <c r="B17171" s="6">
        <v>7.02</v>
      </c>
    </row>
    <row r="17172" spans="1:2" x14ac:dyDescent="0.25">
      <c r="A17172" s="7"/>
      <c r="B17172" s="6">
        <v>9.91</v>
      </c>
    </row>
    <row r="17173" spans="1:2" x14ac:dyDescent="0.25">
      <c r="A17173" s="7"/>
      <c r="B17173" s="6">
        <v>7.61</v>
      </c>
    </row>
    <row r="17174" spans="1:2" x14ac:dyDescent="0.25">
      <c r="A17174" s="7"/>
      <c r="B17174" s="6">
        <v>4.93</v>
      </c>
    </row>
    <row r="17175" spans="1:2" x14ac:dyDescent="0.25">
      <c r="A17175" s="7"/>
      <c r="B17175" s="6">
        <v>5.75</v>
      </c>
    </row>
    <row r="17176" spans="1:2" x14ac:dyDescent="0.25">
      <c r="A17176" s="7"/>
      <c r="B17176" s="6">
        <v>9.16</v>
      </c>
    </row>
    <row r="17177" spans="1:2" x14ac:dyDescent="0.25">
      <c r="A17177" s="7"/>
      <c r="B17177" s="6">
        <v>7.52</v>
      </c>
    </row>
    <row r="17178" spans="1:2" x14ac:dyDescent="0.25">
      <c r="A17178" s="7"/>
      <c r="B17178" s="6">
        <v>6.6</v>
      </c>
    </row>
    <row r="17179" spans="1:2" x14ac:dyDescent="0.25">
      <c r="A17179" s="7"/>
      <c r="B17179" s="6">
        <v>4.96</v>
      </c>
    </row>
    <row r="17180" spans="1:2" x14ac:dyDescent="0.25">
      <c r="A17180" s="7"/>
      <c r="B17180" s="6">
        <v>4.7699999999999996</v>
      </c>
    </row>
    <row r="17181" spans="1:2" x14ac:dyDescent="0.25">
      <c r="A17181" s="7"/>
      <c r="B17181" s="6">
        <v>6.6</v>
      </c>
    </row>
    <row r="17182" spans="1:2" x14ac:dyDescent="0.25">
      <c r="A17182" s="7"/>
      <c r="B17182" s="6">
        <v>8.8800000000000008</v>
      </c>
    </row>
    <row r="17183" spans="1:2" x14ac:dyDescent="0.25">
      <c r="A17183" s="7"/>
      <c r="B17183" s="6">
        <v>9.39</v>
      </c>
    </row>
    <row r="17184" spans="1:2" x14ac:dyDescent="0.25">
      <c r="A17184" s="7"/>
      <c r="B17184" s="6">
        <v>8.27</v>
      </c>
    </row>
    <row r="17185" spans="1:2" x14ac:dyDescent="0.25">
      <c r="A17185" s="7"/>
      <c r="B17185" s="6">
        <v>6.58</v>
      </c>
    </row>
    <row r="17186" spans="1:2" x14ac:dyDescent="0.25">
      <c r="A17186" s="7"/>
      <c r="B17186" s="6">
        <v>2.4700000000000002</v>
      </c>
    </row>
    <row r="17187" spans="1:2" x14ac:dyDescent="0.25">
      <c r="A17187" s="7"/>
      <c r="B17187" s="6">
        <v>8.23</v>
      </c>
    </row>
    <row r="17188" spans="1:2" x14ac:dyDescent="0.25">
      <c r="A17188" s="7"/>
      <c r="B17188" s="6">
        <v>8.58</v>
      </c>
    </row>
    <row r="17189" spans="1:2" x14ac:dyDescent="0.25">
      <c r="A17189" s="7"/>
      <c r="B17189" s="6">
        <v>8.16</v>
      </c>
    </row>
    <row r="17190" spans="1:2" x14ac:dyDescent="0.25">
      <c r="A17190" s="7"/>
      <c r="B17190" s="6">
        <v>3.99</v>
      </c>
    </row>
    <row r="17191" spans="1:2" x14ac:dyDescent="0.25">
      <c r="A17191" s="7"/>
      <c r="B17191" s="6">
        <v>5.7</v>
      </c>
    </row>
    <row r="17192" spans="1:2" x14ac:dyDescent="0.25">
      <c r="A17192" s="7"/>
      <c r="B17192" s="6">
        <v>7.8</v>
      </c>
    </row>
    <row r="17193" spans="1:2" x14ac:dyDescent="0.25">
      <c r="A17193" s="7"/>
      <c r="B17193" s="6">
        <v>7.93</v>
      </c>
    </row>
    <row r="17194" spans="1:2" x14ac:dyDescent="0.25">
      <c r="A17194" s="7"/>
      <c r="B17194" s="6">
        <v>7.64</v>
      </c>
    </row>
    <row r="17195" spans="1:2" x14ac:dyDescent="0.25">
      <c r="A17195" s="7"/>
      <c r="B17195" s="6">
        <v>4.72</v>
      </c>
    </row>
    <row r="17196" spans="1:2" x14ac:dyDescent="0.25">
      <c r="A17196" s="7"/>
      <c r="B17196" s="6">
        <v>7.34</v>
      </c>
    </row>
    <row r="17197" spans="1:2" x14ac:dyDescent="0.25">
      <c r="A17197" s="7"/>
      <c r="B17197" s="6">
        <v>5.56</v>
      </c>
    </row>
    <row r="17198" spans="1:2" x14ac:dyDescent="0.25">
      <c r="A17198" s="7"/>
      <c r="B17198" s="6">
        <v>8.5299999999999994</v>
      </c>
    </row>
    <row r="17199" spans="1:2" x14ac:dyDescent="0.25">
      <c r="A17199" s="7"/>
      <c r="B17199" s="6">
        <v>0.72</v>
      </c>
    </row>
    <row r="17200" spans="1:2" x14ac:dyDescent="0.25">
      <c r="A17200" s="7"/>
      <c r="B17200" s="6">
        <v>7.09</v>
      </c>
    </row>
    <row r="17201" spans="1:2" x14ac:dyDescent="0.25">
      <c r="A17201" s="7"/>
      <c r="B17201" s="6">
        <v>6.38</v>
      </c>
    </row>
    <row r="17202" spans="1:2" x14ac:dyDescent="0.25">
      <c r="A17202" s="7"/>
      <c r="B17202" s="6">
        <v>3.74</v>
      </c>
    </row>
    <row r="17203" spans="1:2" x14ac:dyDescent="0.25">
      <c r="A17203" s="7"/>
      <c r="B17203" s="6">
        <v>3.91</v>
      </c>
    </row>
    <row r="17204" spans="1:2" x14ac:dyDescent="0.25">
      <c r="A17204" s="7"/>
      <c r="B17204" s="6">
        <v>6.74</v>
      </c>
    </row>
    <row r="17205" spans="1:2" x14ac:dyDescent="0.25">
      <c r="A17205" s="7"/>
      <c r="B17205" s="6">
        <v>8.06</v>
      </c>
    </row>
    <row r="17206" spans="1:2" x14ac:dyDescent="0.25">
      <c r="A17206" s="7"/>
      <c r="B17206" s="6">
        <v>8.65</v>
      </c>
    </row>
    <row r="17207" spans="1:2" x14ac:dyDescent="0.25">
      <c r="A17207" s="7"/>
      <c r="B17207" s="6">
        <v>8.06</v>
      </c>
    </row>
    <row r="17208" spans="1:2" x14ac:dyDescent="0.25">
      <c r="A17208" s="7"/>
      <c r="B17208" s="6">
        <v>7.11</v>
      </c>
    </row>
    <row r="17209" spans="1:2" x14ac:dyDescent="0.25">
      <c r="A17209" s="7"/>
      <c r="B17209" s="6">
        <v>6.92</v>
      </c>
    </row>
    <row r="17210" spans="1:2" x14ac:dyDescent="0.25">
      <c r="A17210" s="7"/>
      <c r="B17210" s="6">
        <v>10.1</v>
      </c>
    </row>
    <row r="17211" spans="1:2" x14ac:dyDescent="0.25">
      <c r="A17211" s="7"/>
      <c r="B17211" s="6">
        <v>7.08</v>
      </c>
    </row>
    <row r="17212" spans="1:2" x14ac:dyDescent="0.25">
      <c r="A17212" s="7"/>
      <c r="B17212" s="6">
        <v>6.83</v>
      </c>
    </row>
    <row r="17213" spans="1:2" x14ac:dyDescent="0.25">
      <c r="A17213" s="7"/>
      <c r="B17213" s="6">
        <v>4.09</v>
      </c>
    </row>
    <row r="17214" spans="1:2" x14ac:dyDescent="0.25">
      <c r="A17214" s="7"/>
      <c r="B17214" s="6">
        <v>4.63</v>
      </c>
    </row>
    <row r="17215" spans="1:2" x14ac:dyDescent="0.25">
      <c r="A17215" s="7"/>
      <c r="B17215" s="6">
        <v>6.84</v>
      </c>
    </row>
    <row r="17216" spans="1:2" x14ac:dyDescent="0.25">
      <c r="A17216" s="7"/>
      <c r="B17216" s="6">
        <v>2.5099999999999998</v>
      </c>
    </row>
    <row r="17217" spans="1:2" x14ac:dyDescent="0.25">
      <c r="A17217" s="7"/>
      <c r="B17217" s="6">
        <v>3.6</v>
      </c>
    </row>
    <row r="17218" spans="1:2" x14ac:dyDescent="0.25">
      <c r="A17218" s="7"/>
      <c r="B17218" s="6">
        <v>5.92</v>
      </c>
    </row>
    <row r="17219" spans="1:2" x14ac:dyDescent="0.25">
      <c r="A17219" s="7"/>
      <c r="B17219" s="6">
        <v>10.73</v>
      </c>
    </row>
    <row r="17220" spans="1:2" x14ac:dyDescent="0.25">
      <c r="A17220" s="7"/>
      <c r="B17220" s="6">
        <v>4.4800000000000004</v>
      </c>
    </row>
    <row r="17221" spans="1:2" x14ac:dyDescent="0.25">
      <c r="A17221" s="7"/>
      <c r="B17221" s="6">
        <v>9.5500000000000007</v>
      </c>
    </row>
    <row r="17222" spans="1:2" x14ac:dyDescent="0.25">
      <c r="A17222" s="7"/>
      <c r="B17222" s="6">
        <v>6.15</v>
      </c>
    </row>
    <row r="17223" spans="1:2" x14ac:dyDescent="0.25">
      <c r="A17223" s="7"/>
      <c r="B17223" s="6">
        <v>3.89</v>
      </c>
    </row>
    <row r="17224" spans="1:2" x14ac:dyDescent="0.25">
      <c r="A17224" s="7"/>
      <c r="B17224" s="6">
        <v>7.13</v>
      </c>
    </row>
    <row r="17225" spans="1:2" x14ac:dyDescent="0.25">
      <c r="A17225" s="7"/>
      <c r="B17225" s="6">
        <v>3.59</v>
      </c>
    </row>
    <row r="17226" spans="1:2" x14ac:dyDescent="0.25">
      <c r="A17226" s="7"/>
      <c r="B17226" s="6">
        <v>4.71</v>
      </c>
    </row>
    <row r="17227" spans="1:2" x14ac:dyDescent="0.25">
      <c r="A17227" s="7"/>
      <c r="B17227" s="6">
        <v>6.16</v>
      </c>
    </row>
    <row r="17228" spans="1:2" x14ac:dyDescent="0.25">
      <c r="A17228" s="7"/>
      <c r="B17228" s="6">
        <v>6.45</v>
      </c>
    </row>
    <row r="17229" spans="1:2" x14ac:dyDescent="0.25">
      <c r="A17229" s="7"/>
      <c r="B17229" s="6">
        <v>4.68</v>
      </c>
    </row>
    <row r="17230" spans="1:2" x14ac:dyDescent="0.25">
      <c r="A17230" s="7"/>
      <c r="B17230" s="6">
        <v>8.7100000000000009</v>
      </c>
    </row>
    <row r="17231" spans="1:2" x14ac:dyDescent="0.25">
      <c r="A17231" s="7"/>
      <c r="B17231" s="6">
        <v>4.55</v>
      </c>
    </row>
    <row r="17232" spans="1:2" x14ac:dyDescent="0.25">
      <c r="A17232" s="7"/>
      <c r="B17232" s="6">
        <v>5.2</v>
      </c>
    </row>
    <row r="17233" spans="1:2" x14ac:dyDescent="0.25">
      <c r="A17233" s="7"/>
      <c r="B17233" s="6">
        <v>4.95</v>
      </c>
    </row>
    <row r="17234" spans="1:2" x14ac:dyDescent="0.25">
      <c r="A17234" s="7"/>
      <c r="B17234" s="6">
        <v>10.130000000000001</v>
      </c>
    </row>
    <row r="17235" spans="1:2" x14ac:dyDescent="0.25">
      <c r="A17235" s="7"/>
      <c r="B17235" s="6">
        <v>6.6</v>
      </c>
    </row>
    <row r="17236" spans="1:2" x14ac:dyDescent="0.25">
      <c r="A17236" s="7"/>
      <c r="B17236" s="6">
        <v>5.38</v>
      </c>
    </row>
    <row r="17237" spans="1:2" x14ac:dyDescent="0.25">
      <c r="A17237" s="7"/>
      <c r="B17237" s="6">
        <v>4.63</v>
      </c>
    </row>
    <row r="17238" spans="1:2" x14ac:dyDescent="0.25">
      <c r="A17238" s="7"/>
      <c r="B17238" s="6">
        <v>9</v>
      </c>
    </row>
    <row r="17239" spans="1:2" x14ac:dyDescent="0.25">
      <c r="A17239" s="7"/>
      <c r="B17239" s="6">
        <v>6.31</v>
      </c>
    </row>
    <row r="17240" spans="1:2" x14ac:dyDescent="0.25">
      <c r="A17240" s="7"/>
      <c r="B17240" s="6">
        <v>13.59</v>
      </c>
    </row>
    <row r="17241" spans="1:2" x14ac:dyDescent="0.25">
      <c r="A17241" s="7"/>
      <c r="B17241" s="6">
        <v>9.17</v>
      </c>
    </row>
    <row r="17242" spans="1:2" x14ac:dyDescent="0.25">
      <c r="A17242" s="7"/>
      <c r="B17242" s="6">
        <v>6.37</v>
      </c>
    </row>
    <row r="17243" spans="1:2" x14ac:dyDescent="0.25">
      <c r="A17243" s="7"/>
      <c r="B17243" s="6">
        <v>6.72</v>
      </c>
    </row>
    <row r="17244" spans="1:2" x14ac:dyDescent="0.25">
      <c r="A17244" s="7"/>
      <c r="B17244" s="6">
        <v>11.44</v>
      </c>
    </row>
    <row r="17245" spans="1:2" x14ac:dyDescent="0.25">
      <c r="A17245" s="7"/>
      <c r="B17245" s="6">
        <v>9.02</v>
      </c>
    </row>
    <row r="17246" spans="1:2" x14ac:dyDescent="0.25">
      <c r="A17246" s="7"/>
      <c r="B17246" s="6">
        <v>8.6300000000000008</v>
      </c>
    </row>
    <row r="17247" spans="1:2" x14ac:dyDescent="0.25">
      <c r="A17247" s="7"/>
      <c r="B17247" s="6">
        <v>10.64</v>
      </c>
    </row>
    <row r="17248" spans="1:2" x14ac:dyDescent="0.25">
      <c r="A17248" s="7"/>
      <c r="B17248" s="6">
        <v>5.0999999999999996</v>
      </c>
    </row>
    <row r="17249" spans="1:2" x14ac:dyDescent="0.25">
      <c r="A17249" s="7"/>
      <c r="B17249" s="6">
        <v>5.75</v>
      </c>
    </row>
    <row r="17250" spans="1:2" x14ac:dyDescent="0.25">
      <c r="A17250" s="7"/>
      <c r="B17250" s="6">
        <v>6.4</v>
      </c>
    </row>
    <row r="17251" spans="1:2" x14ac:dyDescent="0.25">
      <c r="A17251" s="7"/>
      <c r="B17251" s="6">
        <v>9.3699999999999992</v>
      </c>
    </row>
    <row r="17252" spans="1:2" x14ac:dyDescent="0.25">
      <c r="A17252" s="7"/>
      <c r="B17252" s="6">
        <v>8.43</v>
      </c>
    </row>
    <row r="17253" spans="1:2" x14ac:dyDescent="0.25">
      <c r="A17253" s="7"/>
      <c r="B17253" s="6">
        <v>3.15</v>
      </c>
    </row>
    <row r="17254" spans="1:2" x14ac:dyDescent="0.25">
      <c r="A17254" s="7"/>
      <c r="B17254" s="6">
        <v>6.45</v>
      </c>
    </row>
    <row r="17255" spans="1:2" x14ac:dyDescent="0.25">
      <c r="A17255" s="7"/>
      <c r="B17255" s="6">
        <v>7.33</v>
      </c>
    </row>
    <row r="17256" spans="1:2" x14ac:dyDescent="0.25">
      <c r="A17256" s="7"/>
      <c r="B17256" s="6">
        <v>9.18</v>
      </c>
    </row>
    <row r="17257" spans="1:2" x14ac:dyDescent="0.25">
      <c r="A17257" s="7"/>
      <c r="B17257" s="6">
        <v>6.94</v>
      </c>
    </row>
    <row r="17258" spans="1:2" x14ac:dyDescent="0.25">
      <c r="A17258" s="7"/>
      <c r="B17258" s="6">
        <v>13.01</v>
      </c>
    </row>
    <row r="17259" spans="1:2" x14ac:dyDescent="0.25">
      <c r="A17259" s="7"/>
      <c r="B17259" s="6">
        <v>8.69</v>
      </c>
    </row>
    <row r="17260" spans="1:2" x14ac:dyDescent="0.25">
      <c r="A17260" s="7"/>
      <c r="B17260" s="6">
        <v>6.61</v>
      </c>
    </row>
    <row r="17261" spans="1:2" x14ac:dyDescent="0.25">
      <c r="A17261" s="7"/>
      <c r="B17261" s="6">
        <v>5.8</v>
      </c>
    </row>
    <row r="17262" spans="1:2" x14ac:dyDescent="0.25">
      <c r="A17262" s="7"/>
      <c r="B17262" s="6">
        <v>4</v>
      </c>
    </row>
    <row r="17263" spans="1:2" x14ac:dyDescent="0.25">
      <c r="A17263" s="7"/>
      <c r="B17263" s="6">
        <v>7.72</v>
      </c>
    </row>
    <row r="17264" spans="1:2" x14ac:dyDescent="0.25">
      <c r="A17264" s="7"/>
      <c r="B17264" s="6">
        <v>9.48</v>
      </c>
    </row>
    <row r="17265" spans="1:2" x14ac:dyDescent="0.25">
      <c r="A17265" s="7"/>
      <c r="B17265" s="6">
        <v>3.71</v>
      </c>
    </row>
    <row r="17266" spans="1:2" x14ac:dyDescent="0.25">
      <c r="A17266" s="7"/>
      <c r="B17266" s="6">
        <v>1.7</v>
      </c>
    </row>
    <row r="17267" spans="1:2" x14ac:dyDescent="0.25">
      <c r="A17267" s="7"/>
      <c r="B17267" s="6">
        <v>7.47</v>
      </c>
    </row>
    <row r="17268" spans="1:2" x14ac:dyDescent="0.25">
      <c r="A17268" s="7"/>
      <c r="B17268" s="6">
        <v>8.0399999999999991</v>
      </c>
    </row>
    <row r="17269" spans="1:2" x14ac:dyDescent="0.25">
      <c r="A17269" s="7"/>
      <c r="B17269" s="6">
        <v>4.66</v>
      </c>
    </row>
    <row r="17270" spans="1:2" x14ac:dyDescent="0.25">
      <c r="A17270" s="7"/>
      <c r="B17270" s="6">
        <v>9.16</v>
      </c>
    </row>
    <row r="17271" spans="1:2" x14ac:dyDescent="0.25">
      <c r="A17271" s="7"/>
      <c r="B17271" s="6">
        <v>2.95</v>
      </c>
    </row>
    <row r="17272" spans="1:2" x14ac:dyDescent="0.25">
      <c r="A17272" s="7"/>
      <c r="B17272" s="6">
        <v>5.52</v>
      </c>
    </row>
    <row r="17273" spans="1:2" x14ac:dyDescent="0.25">
      <c r="A17273" s="7"/>
      <c r="B17273" s="6">
        <v>8.9700000000000006</v>
      </c>
    </row>
    <row r="17274" spans="1:2" x14ac:dyDescent="0.25">
      <c r="A17274" s="7"/>
      <c r="B17274" s="6">
        <v>8.35</v>
      </c>
    </row>
    <row r="17275" spans="1:2" x14ac:dyDescent="0.25">
      <c r="A17275" s="7"/>
      <c r="B17275" s="6">
        <v>1.39</v>
      </c>
    </row>
    <row r="17276" spans="1:2" x14ac:dyDescent="0.25">
      <c r="A17276" s="7"/>
      <c r="B17276" s="6">
        <v>6.66</v>
      </c>
    </row>
    <row r="17277" spans="1:2" x14ac:dyDescent="0.25">
      <c r="A17277" s="7"/>
      <c r="B17277" s="6">
        <v>3.37</v>
      </c>
    </row>
    <row r="17278" spans="1:2" x14ac:dyDescent="0.25">
      <c r="A17278" s="7"/>
      <c r="B17278" s="6">
        <v>4.7699999999999996</v>
      </c>
    </row>
    <row r="17279" spans="1:2" x14ac:dyDescent="0.25">
      <c r="A17279" s="7"/>
      <c r="B17279" s="6">
        <v>6.74</v>
      </c>
    </row>
    <row r="17280" spans="1:2" x14ac:dyDescent="0.25">
      <c r="A17280" s="7"/>
      <c r="B17280" s="6">
        <v>6.41</v>
      </c>
    </row>
    <row r="17281" spans="1:2" x14ac:dyDescent="0.25">
      <c r="A17281" s="7"/>
      <c r="B17281" s="6">
        <v>6.66</v>
      </c>
    </row>
    <row r="17282" spans="1:2" x14ac:dyDescent="0.25">
      <c r="A17282" s="7"/>
      <c r="B17282" s="6">
        <v>6.53</v>
      </c>
    </row>
    <row r="17283" spans="1:2" x14ac:dyDescent="0.25">
      <c r="A17283" s="7"/>
      <c r="B17283" s="6">
        <v>6.11</v>
      </c>
    </row>
    <row r="17284" spans="1:2" x14ac:dyDescent="0.25">
      <c r="A17284" s="7"/>
      <c r="B17284" s="6">
        <v>7.06</v>
      </c>
    </row>
    <row r="17285" spans="1:2" x14ac:dyDescent="0.25">
      <c r="A17285" s="7"/>
      <c r="B17285" s="6">
        <v>7.26</v>
      </c>
    </row>
    <row r="17286" spans="1:2" x14ac:dyDescent="0.25">
      <c r="A17286" s="7"/>
      <c r="B17286" s="6">
        <v>10.01</v>
      </c>
    </row>
    <row r="17287" spans="1:2" x14ac:dyDescent="0.25">
      <c r="A17287" s="7"/>
      <c r="B17287" s="6">
        <v>6.95</v>
      </c>
    </row>
    <row r="17288" spans="1:2" x14ac:dyDescent="0.25">
      <c r="A17288" s="7"/>
      <c r="B17288" s="6">
        <v>9.81</v>
      </c>
    </row>
    <row r="17289" spans="1:2" x14ac:dyDescent="0.25">
      <c r="A17289" s="7"/>
      <c r="B17289" s="6">
        <v>8.5399999999999991</v>
      </c>
    </row>
    <row r="17290" spans="1:2" x14ac:dyDescent="0.25">
      <c r="A17290" s="7"/>
      <c r="B17290" s="6">
        <v>8.89</v>
      </c>
    </row>
    <row r="17291" spans="1:2" x14ac:dyDescent="0.25">
      <c r="A17291" s="7"/>
      <c r="B17291" s="6">
        <v>2.64</v>
      </c>
    </row>
    <row r="17292" spans="1:2" x14ac:dyDescent="0.25">
      <c r="A17292" s="7"/>
      <c r="B17292" s="6">
        <v>8.2200000000000006</v>
      </c>
    </row>
    <row r="17293" spans="1:2" x14ac:dyDescent="0.25">
      <c r="A17293" s="7"/>
      <c r="B17293" s="6">
        <v>7.89</v>
      </c>
    </row>
    <row r="17294" spans="1:2" x14ac:dyDescent="0.25">
      <c r="A17294" s="7"/>
      <c r="B17294" s="6">
        <v>6.86</v>
      </c>
    </row>
    <row r="17295" spans="1:2" x14ac:dyDescent="0.25">
      <c r="A17295" s="7"/>
      <c r="B17295" s="6">
        <v>2.48</v>
      </c>
    </row>
    <row r="17296" spans="1:2" x14ac:dyDescent="0.25">
      <c r="A17296" s="7"/>
      <c r="B17296" s="6">
        <v>4.91</v>
      </c>
    </row>
    <row r="17297" spans="1:2" x14ac:dyDescent="0.25">
      <c r="A17297" s="7"/>
      <c r="B17297" s="6">
        <v>8.2100000000000009</v>
      </c>
    </row>
    <row r="17298" spans="1:2" x14ac:dyDescent="0.25">
      <c r="A17298" s="7"/>
      <c r="B17298" s="6">
        <v>0.98</v>
      </c>
    </row>
    <row r="17299" spans="1:2" x14ac:dyDescent="0.25">
      <c r="A17299" s="7"/>
      <c r="B17299" s="6">
        <v>5.81</v>
      </c>
    </row>
    <row r="17300" spans="1:2" x14ac:dyDescent="0.25">
      <c r="A17300" s="7"/>
      <c r="B17300" s="6">
        <v>12.68</v>
      </c>
    </row>
    <row r="17301" spans="1:2" x14ac:dyDescent="0.25">
      <c r="A17301" s="7"/>
      <c r="B17301" s="6">
        <v>9.3800000000000008</v>
      </c>
    </row>
    <row r="17302" spans="1:2" x14ac:dyDescent="0.25">
      <c r="A17302" s="7"/>
      <c r="B17302" s="6">
        <v>4</v>
      </c>
    </row>
    <row r="17303" spans="1:2" x14ac:dyDescent="0.25">
      <c r="A17303" s="7"/>
      <c r="B17303" s="6">
        <v>4.76</v>
      </c>
    </row>
    <row r="17304" spans="1:2" x14ac:dyDescent="0.25">
      <c r="A17304" s="7"/>
      <c r="B17304" s="6">
        <v>8.07</v>
      </c>
    </row>
    <row r="17305" spans="1:2" x14ac:dyDescent="0.25">
      <c r="A17305" s="7"/>
      <c r="B17305" s="6">
        <v>3.36</v>
      </c>
    </row>
    <row r="17306" spans="1:2" x14ac:dyDescent="0.25">
      <c r="A17306" s="7"/>
      <c r="B17306" s="6">
        <v>4.46</v>
      </c>
    </row>
    <row r="17307" spans="1:2" x14ac:dyDescent="0.25">
      <c r="A17307" s="7"/>
      <c r="B17307" s="6">
        <v>4.04</v>
      </c>
    </row>
    <row r="17308" spans="1:2" x14ac:dyDescent="0.25">
      <c r="A17308" s="7"/>
      <c r="B17308" s="6">
        <v>8.08</v>
      </c>
    </row>
    <row r="17309" spans="1:2" x14ac:dyDescent="0.25">
      <c r="A17309" s="7"/>
      <c r="B17309" s="6">
        <v>7.48</v>
      </c>
    </row>
    <row r="17310" spans="1:2" x14ac:dyDescent="0.25">
      <c r="A17310" s="7"/>
      <c r="B17310" s="6">
        <v>6.88</v>
      </c>
    </row>
    <row r="17311" spans="1:2" x14ac:dyDescent="0.25">
      <c r="A17311" s="7"/>
      <c r="B17311" s="6">
        <v>3.17</v>
      </c>
    </row>
    <row r="17312" spans="1:2" x14ac:dyDescent="0.25">
      <c r="A17312" s="7"/>
      <c r="B17312" s="6">
        <v>2.5</v>
      </c>
    </row>
    <row r="17313" spans="1:2" x14ac:dyDescent="0.25">
      <c r="A17313" s="7"/>
      <c r="B17313" s="6">
        <v>8</v>
      </c>
    </row>
    <row r="17314" spans="1:2" x14ac:dyDescent="0.25">
      <c r="A17314" s="7"/>
      <c r="B17314" s="6">
        <v>4.82</v>
      </c>
    </row>
    <row r="17315" spans="1:2" x14ac:dyDescent="0.25">
      <c r="A17315" s="7"/>
      <c r="B17315" s="6">
        <v>7.51</v>
      </c>
    </row>
    <row r="17316" spans="1:2" x14ac:dyDescent="0.25">
      <c r="A17316" s="7"/>
      <c r="B17316" s="6">
        <v>7.88</v>
      </c>
    </row>
    <row r="17317" spans="1:2" x14ac:dyDescent="0.25">
      <c r="A17317" s="7"/>
      <c r="B17317" s="6">
        <v>8.31</v>
      </c>
    </row>
    <row r="17318" spans="1:2" x14ac:dyDescent="0.25">
      <c r="A17318" s="7"/>
      <c r="B17318" s="6">
        <v>8.42</v>
      </c>
    </row>
    <row r="17319" spans="1:2" x14ac:dyDescent="0.25">
      <c r="A17319" s="7"/>
      <c r="B17319" s="6">
        <v>6.39</v>
      </c>
    </row>
    <row r="17320" spans="1:2" x14ac:dyDescent="0.25">
      <c r="A17320" s="7"/>
      <c r="B17320" s="6">
        <v>9.09</v>
      </c>
    </row>
    <row r="17321" spans="1:2" x14ac:dyDescent="0.25">
      <c r="A17321" s="7"/>
      <c r="B17321" s="6">
        <v>8.98</v>
      </c>
    </row>
    <row r="17322" spans="1:2" x14ac:dyDescent="0.25">
      <c r="A17322" s="7"/>
      <c r="B17322" s="6">
        <v>7.56</v>
      </c>
    </row>
    <row r="17323" spans="1:2" x14ac:dyDescent="0.25">
      <c r="A17323" s="7"/>
      <c r="B17323" s="6">
        <v>4.76</v>
      </c>
    </row>
    <row r="17324" spans="1:2" x14ac:dyDescent="0.25">
      <c r="A17324" s="7"/>
      <c r="B17324" s="6">
        <v>4.78</v>
      </c>
    </row>
    <row r="17325" spans="1:2" x14ac:dyDescent="0.25">
      <c r="A17325" s="7"/>
      <c r="B17325" s="6">
        <v>12</v>
      </c>
    </row>
    <row r="17326" spans="1:2" x14ac:dyDescent="0.25">
      <c r="A17326" s="7"/>
      <c r="B17326" s="6">
        <v>3.39</v>
      </c>
    </row>
    <row r="17327" spans="1:2" x14ac:dyDescent="0.25">
      <c r="A17327" s="7"/>
      <c r="B17327" s="6">
        <v>3.04</v>
      </c>
    </row>
    <row r="17328" spans="1:2" x14ac:dyDescent="0.25">
      <c r="A17328" s="7"/>
      <c r="B17328" s="6">
        <v>5.86</v>
      </c>
    </row>
    <row r="17329" spans="1:2" x14ac:dyDescent="0.25">
      <c r="A17329" s="7"/>
      <c r="B17329" s="6">
        <v>7.47</v>
      </c>
    </row>
    <row r="17330" spans="1:2" x14ac:dyDescent="0.25">
      <c r="A17330" s="7"/>
      <c r="B17330" s="6">
        <v>1.89</v>
      </c>
    </row>
    <row r="17331" spans="1:2" x14ac:dyDescent="0.25">
      <c r="A17331" s="7"/>
      <c r="B17331" s="6">
        <v>4.12</v>
      </c>
    </row>
    <row r="17332" spans="1:2" x14ac:dyDescent="0.25">
      <c r="A17332" s="7"/>
      <c r="B17332" s="6">
        <v>4.82</v>
      </c>
    </row>
    <row r="17333" spans="1:2" x14ac:dyDescent="0.25">
      <c r="A17333" s="7"/>
      <c r="B17333" s="6">
        <v>1.69</v>
      </c>
    </row>
    <row r="17334" spans="1:2" x14ac:dyDescent="0.25">
      <c r="A17334" s="7"/>
      <c r="B17334" s="6">
        <v>10.51</v>
      </c>
    </row>
    <row r="17335" spans="1:2" x14ac:dyDescent="0.25">
      <c r="A17335" s="7"/>
      <c r="B17335" s="6">
        <v>6.42</v>
      </c>
    </row>
    <row r="17336" spans="1:2" x14ac:dyDescent="0.25">
      <c r="A17336" s="7"/>
      <c r="B17336" s="6">
        <v>5.1100000000000003</v>
      </c>
    </row>
    <row r="17337" spans="1:2" x14ac:dyDescent="0.25">
      <c r="A17337" s="7"/>
      <c r="B17337" s="6">
        <v>6.29</v>
      </c>
    </row>
    <row r="17338" spans="1:2" x14ac:dyDescent="0.25">
      <c r="A17338" s="7"/>
      <c r="B17338" s="6">
        <v>8.23</v>
      </c>
    </row>
    <row r="17339" spans="1:2" x14ac:dyDescent="0.25">
      <c r="A17339" s="7"/>
      <c r="B17339" s="6">
        <v>5.1100000000000003</v>
      </c>
    </row>
    <row r="17340" spans="1:2" x14ac:dyDescent="0.25">
      <c r="A17340" s="7"/>
      <c r="B17340" s="6">
        <v>8.41</v>
      </c>
    </row>
    <row r="17341" spans="1:2" x14ac:dyDescent="0.25">
      <c r="A17341" s="7"/>
      <c r="B17341" s="6">
        <v>6.89</v>
      </c>
    </row>
    <row r="17342" spans="1:2" x14ac:dyDescent="0.25">
      <c r="A17342" s="7"/>
      <c r="B17342" s="6">
        <v>4.9800000000000004</v>
      </c>
    </row>
    <row r="17343" spans="1:2" x14ac:dyDescent="0.25">
      <c r="A17343" s="7"/>
      <c r="B17343" s="6">
        <v>2.14</v>
      </c>
    </row>
    <row r="17344" spans="1:2" x14ac:dyDescent="0.25">
      <c r="A17344" s="7"/>
      <c r="B17344" s="6">
        <v>8.58</v>
      </c>
    </row>
    <row r="17345" spans="1:2" x14ac:dyDescent="0.25">
      <c r="A17345" s="7"/>
      <c r="B17345" s="6">
        <v>7.41</v>
      </c>
    </row>
    <row r="17346" spans="1:2" x14ac:dyDescent="0.25">
      <c r="A17346" s="7"/>
      <c r="B17346" s="6">
        <v>6.72</v>
      </c>
    </row>
    <row r="17347" spans="1:2" x14ac:dyDescent="0.25">
      <c r="A17347" s="7"/>
      <c r="B17347" s="6">
        <v>3.02</v>
      </c>
    </row>
    <row r="17348" spans="1:2" x14ac:dyDescent="0.25">
      <c r="A17348" s="7"/>
      <c r="B17348" s="6">
        <v>13.95</v>
      </c>
    </row>
    <row r="17349" spans="1:2" x14ac:dyDescent="0.25">
      <c r="A17349" s="7"/>
      <c r="B17349" s="6">
        <v>7.76</v>
      </c>
    </row>
    <row r="17350" spans="1:2" x14ac:dyDescent="0.25">
      <c r="A17350" s="7"/>
      <c r="B17350" s="6">
        <v>3.15</v>
      </c>
    </row>
    <row r="17351" spans="1:2" x14ac:dyDescent="0.25">
      <c r="A17351" s="7"/>
      <c r="B17351" s="6">
        <v>6.11</v>
      </c>
    </row>
    <row r="17352" spans="1:2" x14ac:dyDescent="0.25">
      <c r="A17352" s="7"/>
      <c r="B17352" s="6">
        <v>6.72</v>
      </c>
    </row>
    <row r="17353" spans="1:2" x14ac:dyDescent="0.25">
      <c r="A17353" s="7"/>
      <c r="B17353" s="6">
        <v>7.32</v>
      </c>
    </row>
    <row r="17354" spans="1:2" x14ac:dyDescent="0.25">
      <c r="A17354" s="7"/>
      <c r="B17354" s="6">
        <v>8.7200000000000006</v>
      </c>
    </row>
    <row r="17355" spans="1:2" x14ac:dyDescent="0.25">
      <c r="A17355" s="7"/>
      <c r="B17355" s="6">
        <v>6.5</v>
      </c>
    </row>
    <row r="17356" spans="1:2" x14ac:dyDescent="0.25">
      <c r="A17356" s="7"/>
      <c r="B17356" s="6">
        <v>9.15</v>
      </c>
    </row>
    <row r="17357" spans="1:2" x14ac:dyDescent="0.25">
      <c r="A17357" s="7"/>
      <c r="B17357" s="6">
        <v>4.67</v>
      </c>
    </row>
    <row r="17358" spans="1:2" x14ac:dyDescent="0.25">
      <c r="A17358" s="7"/>
      <c r="B17358" s="6">
        <v>9.27</v>
      </c>
    </row>
    <row r="17359" spans="1:2" x14ac:dyDescent="0.25">
      <c r="A17359" s="7"/>
      <c r="B17359" s="6">
        <v>8.49</v>
      </c>
    </row>
    <row r="17360" spans="1:2" x14ac:dyDescent="0.25">
      <c r="A17360" s="7"/>
      <c r="B17360" s="6">
        <v>12.14</v>
      </c>
    </row>
    <row r="17361" spans="1:2" x14ac:dyDescent="0.25">
      <c r="A17361" s="7"/>
      <c r="B17361" s="6">
        <v>6.53</v>
      </c>
    </row>
    <row r="17362" spans="1:2" x14ac:dyDescent="0.25">
      <c r="A17362" s="7"/>
      <c r="B17362" s="6">
        <v>2.71</v>
      </c>
    </row>
    <row r="17363" spans="1:2" x14ac:dyDescent="0.25">
      <c r="A17363" s="7"/>
      <c r="B17363" s="6">
        <v>5.46</v>
      </c>
    </row>
    <row r="17364" spans="1:2" x14ac:dyDescent="0.25">
      <c r="A17364" s="7"/>
      <c r="B17364" s="6">
        <v>6.69</v>
      </c>
    </row>
    <row r="17365" spans="1:2" x14ac:dyDescent="0.25">
      <c r="A17365" s="7"/>
      <c r="B17365" s="6">
        <v>7.82</v>
      </c>
    </row>
    <row r="17366" spans="1:2" x14ac:dyDescent="0.25">
      <c r="A17366" s="7"/>
      <c r="B17366" s="6">
        <v>6.67</v>
      </c>
    </row>
    <row r="17367" spans="1:2" x14ac:dyDescent="0.25">
      <c r="A17367" s="7"/>
      <c r="B17367" s="6">
        <v>7.96</v>
      </c>
    </row>
    <row r="17368" spans="1:2" x14ac:dyDescent="0.25">
      <c r="A17368" s="7"/>
      <c r="B17368" s="6">
        <v>6.83</v>
      </c>
    </row>
    <row r="17369" spans="1:2" x14ac:dyDescent="0.25">
      <c r="A17369" s="7"/>
      <c r="B17369" s="6">
        <v>6.08</v>
      </c>
    </row>
    <row r="17370" spans="1:2" x14ac:dyDescent="0.25">
      <c r="A17370" s="7"/>
      <c r="B17370" s="6">
        <v>4.87</v>
      </c>
    </row>
    <row r="17371" spans="1:2" x14ac:dyDescent="0.25">
      <c r="A17371" s="7"/>
      <c r="B17371" s="6">
        <v>6.8</v>
      </c>
    </row>
    <row r="17372" spans="1:2" x14ac:dyDescent="0.25">
      <c r="A17372" s="7"/>
      <c r="B17372" s="6">
        <v>3.34</v>
      </c>
    </row>
    <row r="17373" spans="1:2" x14ac:dyDescent="0.25">
      <c r="A17373" s="7"/>
      <c r="B17373" s="6">
        <v>9.2799999999999994</v>
      </c>
    </row>
    <row r="17374" spans="1:2" x14ac:dyDescent="0.25">
      <c r="A17374" s="7"/>
      <c r="B17374" s="6">
        <v>5.99</v>
      </c>
    </row>
    <row r="17375" spans="1:2" x14ac:dyDescent="0.25">
      <c r="A17375" s="7"/>
      <c r="B17375" s="6">
        <v>11.11</v>
      </c>
    </row>
    <row r="17376" spans="1:2" x14ac:dyDescent="0.25">
      <c r="A17376" s="7"/>
      <c r="B17376" s="6">
        <v>6.31</v>
      </c>
    </row>
    <row r="17377" spans="1:2" x14ac:dyDescent="0.25">
      <c r="A17377" s="7"/>
      <c r="B17377" s="6">
        <v>8.68</v>
      </c>
    </row>
    <row r="17378" spans="1:2" x14ac:dyDescent="0.25">
      <c r="A17378" s="7"/>
      <c r="B17378" s="6">
        <v>8.86</v>
      </c>
    </row>
    <row r="17379" spans="1:2" x14ac:dyDescent="0.25">
      <c r="A17379" s="7"/>
      <c r="B17379" s="6">
        <v>4.07</v>
      </c>
    </row>
    <row r="17380" spans="1:2" x14ac:dyDescent="0.25">
      <c r="A17380" s="7"/>
      <c r="B17380" s="6">
        <v>3.37</v>
      </c>
    </row>
    <row r="17381" spans="1:2" x14ac:dyDescent="0.25">
      <c r="A17381" s="7"/>
      <c r="B17381" s="6">
        <v>7.23</v>
      </c>
    </row>
    <row r="17382" spans="1:2" x14ac:dyDescent="0.25">
      <c r="A17382" s="7"/>
      <c r="B17382" s="6">
        <v>4.3099999999999996</v>
      </c>
    </row>
    <row r="17383" spans="1:2" x14ac:dyDescent="0.25">
      <c r="A17383" s="7"/>
      <c r="B17383" s="6">
        <v>6.94</v>
      </c>
    </row>
    <row r="17384" spans="1:2" x14ac:dyDescent="0.25">
      <c r="A17384" s="7"/>
      <c r="B17384" s="6">
        <v>6.42</v>
      </c>
    </row>
    <row r="17385" spans="1:2" x14ac:dyDescent="0.25">
      <c r="A17385" s="7"/>
      <c r="B17385" s="6">
        <v>7.32</v>
      </c>
    </row>
    <row r="17386" spans="1:2" x14ac:dyDescent="0.25">
      <c r="A17386" s="7"/>
      <c r="B17386" s="6">
        <v>5.67</v>
      </c>
    </row>
    <row r="17387" spans="1:2" x14ac:dyDescent="0.25">
      <c r="A17387" s="7"/>
      <c r="B17387" s="6">
        <v>4.55</v>
      </c>
    </row>
    <row r="17388" spans="1:2" x14ac:dyDescent="0.25">
      <c r="A17388" s="7"/>
      <c r="B17388" s="6">
        <v>7.58</v>
      </c>
    </row>
    <row r="17389" spans="1:2" x14ac:dyDescent="0.25">
      <c r="A17389" s="7"/>
      <c r="B17389" s="6">
        <v>9.26</v>
      </c>
    </row>
    <row r="17390" spans="1:2" x14ac:dyDescent="0.25">
      <c r="A17390" s="7"/>
      <c r="B17390" s="6">
        <v>13.36</v>
      </c>
    </row>
    <row r="17391" spans="1:2" x14ac:dyDescent="0.25">
      <c r="A17391" s="7"/>
      <c r="B17391" s="6">
        <v>6.62</v>
      </c>
    </row>
    <row r="17392" spans="1:2" x14ac:dyDescent="0.25">
      <c r="A17392" s="7"/>
      <c r="B17392" s="6">
        <v>8.25</v>
      </c>
    </row>
    <row r="17393" spans="1:2" x14ac:dyDescent="0.25">
      <c r="A17393" s="7"/>
      <c r="B17393" s="6">
        <v>13.01</v>
      </c>
    </row>
    <row r="17394" spans="1:2" x14ac:dyDescent="0.25">
      <c r="A17394" s="7"/>
      <c r="B17394" s="6">
        <v>2.76</v>
      </c>
    </row>
    <row r="17395" spans="1:2" x14ac:dyDescent="0.25">
      <c r="A17395" s="7"/>
      <c r="B17395" s="6">
        <v>10.86</v>
      </c>
    </row>
    <row r="17396" spans="1:2" x14ac:dyDescent="0.25">
      <c r="A17396" s="7"/>
      <c r="B17396" s="6">
        <v>4.5999999999999996</v>
      </c>
    </row>
    <row r="17397" spans="1:2" x14ac:dyDescent="0.25">
      <c r="A17397" s="7"/>
      <c r="B17397" s="6">
        <v>6.92</v>
      </c>
    </row>
    <row r="17398" spans="1:2" x14ac:dyDescent="0.25">
      <c r="A17398" s="7"/>
      <c r="B17398" s="6">
        <v>8.2899999999999991</v>
      </c>
    </row>
    <row r="17399" spans="1:2" x14ac:dyDescent="0.25">
      <c r="A17399" s="7"/>
      <c r="B17399" s="6">
        <v>5.88</v>
      </c>
    </row>
    <row r="17400" spans="1:2" x14ac:dyDescent="0.25">
      <c r="A17400" s="7"/>
      <c r="B17400" s="6">
        <v>7.5</v>
      </c>
    </row>
    <row r="17401" spans="1:2" x14ac:dyDescent="0.25">
      <c r="A17401" s="7"/>
      <c r="B17401" s="6">
        <v>6.67</v>
      </c>
    </row>
    <row r="17402" spans="1:2" x14ac:dyDescent="0.25">
      <c r="A17402" s="7"/>
      <c r="B17402" s="6">
        <v>10.31</v>
      </c>
    </row>
    <row r="17403" spans="1:2" x14ac:dyDescent="0.25">
      <c r="A17403" s="7"/>
      <c r="B17403" s="6">
        <v>6.12</v>
      </c>
    </row>
    <row r="17404" spans="1:2" x14ac:dyDescent="0.25">
      <c r="A17404" s="7"/>
      <c r="B17404" s="6">
        <v>9.68</v>
      </c>
    </row>
    <row r="17405" spans="1:2" x14ac:dyDescent="0.25">
      <c r="A17405" s="7"/>
      <c r="B17405" s="6">
        <v>6.31</v>
      </c>
    </row>
    <row r="17406" spans="1:2" x14ac:dyDescent="0.25">
      <c r="A17406" s="7"/>
      <c r="B17406" s="6">
        <v>2.2999999999999998</v>
      </c>
    </row>
    <row r="17407" spans="1:2" x14ac:dyDescent="0.25">
      <c r="A17407" s="7"/>
      <c r="B17407" s="6">
        <v>3.1</v>
      </c>
    </row>
    <row r="17408" spans="1:2" x14ac:dyDescent="0.25">
      <c r="A17408" s="7"/>
      <c r="B17408" s="6">
        <v>3.11</v>
      </c>
    </row>
    <row r="17409" spans="1:2" x14ac:dyDescent="0.25">
      <c r="A17409" s="7"/>
      <c r="B17409" s="6">
        <v>9.34</v>
      </c>
    </row>
    <row r="17410" spans="1:2" x14ac:dyDescent="0.25">
      <c r="A17410" s="7"/>
      <c r="B17410" s="6">
        <v>5.18</v>
      </c>
    </row>
    <row r="17411" spans="1:2" x14ac:dyDescent="0.25">
      <c r="A17411" s="7"/>
      <c r="B17411" s="6">
        <v>6.78</v>
      </c>
    </row>
    <row r="17412" spans="1:2" x14ac:dyDescent="0.25">
      <c r="A17412" s="7"/>
      <c r="B17412" s="6">
        <v>7.92</v>
      </c>
    </row>
    <row r="17413" spans="1:2" x14ac:dyDescent="0.25">
      <c r="A17413" s="7"/>
      <c r="B17413" s="6">
        <v>5.43</v>
      </c>
    </row>
    <row r="17414" spans="1:2" x14ac:dyDescent="0.25">
      <c r="A17414" s="7"/>
      <c r="B17414" s="6">
        <v>7.91</v>
      </c>
    </row>
    <row r="17415" spans="1:2" x14ac:dyDescent="0.25">
      <c r="A17415" s="7"/>
      <c r="B17415" s="6">
        <v>1.46</v>
      </c>
    </row>
    <row r="17416" spans="1:2" x14ac:dyDescent="0.25">
      <c r="A17416" s="7"/>
      <c r="B17416" s="6">
        <v>6.47</v>
      </c>
    </row>
    <row r="17417" spans="1:2" x14ac:dyDescent="0.25">
      <c r="A17417" s="7"/>
      <c r="B17417" s="6">
        <v>6.62</v>
      </c>
    </row>
    <row r="17418" spans="1:2" x14ac:dyDescent="0.25">
      <c r="A17418" s="7"/>
      <c r="B17418" s="6">
        <v>6.14</v>
      </c>
    </row>
    <row r="17419" spans="1:2" x14ac:dyDescent="0.25">
      <c r="A17419" s="7"/>
      <c r="B17419" s="6">
        <v>6.87</v>
      </c>
    </row>
    <row r="17420" spans="1:2" x14ac:dyDescent="0.25">
      <c r="A17420" s="7"/>
      <c r="B17420" s="6">
        <v>7.67</v>
      </c>
    </row>
    <row r="17421" spans="1:2" x14ac:dyDescent="0.25">
      <c r="A17421" s="7"/>
      <c r="B17421" s="6">
        <v>6.88</v>
      </c>
    </row>
    <row r="17422" spans="1:2" x14ac:dyDescent="0.25">
      <c r="A17422" s="7"/>
      <c r="B17422" s="6">
        <v>4.1900000000000004</v>
      </c>
    </row>
    <row r="17423" spans="1:2" x14ac:dyDescent="0.25">
      <c r="A17423" s="7"/>
      <c r="B17423" s="6">
        <v>5.43</v>
      </c>
    </row>
    <row r="17424" spans="1:2" x14ac:dyDescent="0.25">
      <c r="A17424" s="7"/>
      <c r="B17424" s="6">
        <v>6.53</v>
      </c>
    </row>
    <row r="17425" spans="1:2" x14ac:dyDescent="0.25">
      <c r="A17425" s="7"/>
      <c r="B17425" s="6">
        <v>9.86</v>
      </c>
    </row>
    <row r="17426" spans="1:2" x14ac:dyDescent="0.25">
      <c r="A17426" s="7"/>
      <c r="B17426" s="6">
        <v>8.51</v>
      </c>
    </row>
    <row r="17427" spans="1:2" x14ac:dyDescent="0.25">
      <c r="A17427" s="7"/>
      <c r="B17427" s="6">
        <v>4.28</v>
      </c>
    </row>
    <row r="17428" spans="1:2" x14ac:dyDescent="0.25">
      <c r="A17428" s="7"/>
      <c r="B17428" s="6">
        <v>7.56</v>
      </c>
    </row>
    <row r="17429" spans="1:2" x14ac:dyDescent="0.25">
      <c r="A17429" s="7"/>
      <c r="B17429" s="6">
        <v>5.31</v>
      </c>
    </row>
    <row r="17430" spans="1:2" x14ac:dyDescent="0.25">
      <c r="A17430" s="7"/>
      <c r="B17430" s="6">
        <v>3.91</v>
      </c>
    </row>
    <row r="17431" spans="1:2" x14ac:dyDescent="0.25">
      <c r="A17431" s="7"/>
      <c r="B17431" s="6">
        <v>3.94</v>
      </c>
    </row>
    <row r="17432" spans="1:2" x14ac:dyDescent="0.25">
      <c r="A17432" s="7"/>
      <c r="B17432" s="6">
        <v>7.11</v>
      </c>
    </row>
    <row r="17433" spans="1:2" x14ac:dyDescent="0.25">
      <c r="A17433" s="7"/>
      <c r="B17433" s="6">
        <v>5.37</v>
      </c>
    </row>
    <row r="17434" spans="1:2" x14ac:dyDescent="0.25">
      <c r="A17434" s="7"/>
      <c r="B17434" s="6">
        <v>7.62</v>
      </c>
    </row>
    <row r="17435" spans="1:2" x14ac:dyDescent="0.25">
      <c r="A17435" s="7"/>
      <c r="B17435" s="6">
        <v>6.44</v>
      </c>
    </row>
    <row r="17436" spans="1:2" x14ac:dyDescent="0.25">
      <c r="A17436" s="7"/>
      <c r="B17436" s="6">
        <v>6.94</v>
      </c>
    </row>
    <row r="17437" spans="1:2" x14ac:dyDescent="0.25">
      <c r="A17437" s="7"/>
      <c r="B17437" s="6">
        <v>4.93</v>
      </c>
    </row>
    <row r="17438" spans="1:2" x14ac:dyDescent="0.25">
      <c r="A17438" s="7"/>
      <c r="B17438" s="6">
        <v>6.12</v>
      </c>
    </row>
    <row r="17439" spans="1:2" x14ac:dyDescent="0.25">
      <c r="A17439" s="7"/>
      <c r="B17439" s="6">
        <v>8.36</v>
      </c>
    </row>
    <row r="17440" spans="1:2" x14ac:dyDescent="0.25">
      <c r="A17440" s="7"/>
      <c r="B17440" s="6">
        <v>7.69</v>
      </c>
    </row>
    <row r="17441" spans="1:2" x14ac:dyDescent="0.25">
      <c r="A17441" s="7"/>
      <c r="B17441" s="6">
        <v>5.08</v>
      </c>
    </row>
    <row r="17442" spans="1:2" x14ac:dyDescent="0.25">
      <c r="A17442" s="7"/>
      <c r="B17442" s="6">
        <v>4.88</v>
      </c>
    </row>
    <row r="17443" spans="1:2" x14ac:dyDescent="0.25">
      <c r="A17443" s="7"/>
      <c r="B17443" s="6">
        <v>9.19</v>
      </c>
    </row>
    <row r="17444" spans="1:2" x14ac:dyDescent="0.25">
      <c r="A17444" s="7"/>
      <c r="B17444" s="6">
        <v>11.07</v>
      </c>
    </row>
    <row r="17445" spans="1:2" x14ac:dyDescent="0.25">
      <c r="A17445" s="7"/>
      <c r="B17445" s="6">
        <v>6.32</v>
      </c>
    </row>
    <row r="17446" spans="1:2" x14ac:dyDescent="0.25">
      <c r="A17446" s="7"/>
      <c r="B17446" s="6">
        <v>13.72</v>
      </c>
    </row>
    <row r="17447" spans="1:2" x14ac:dyDescent="0.25">
      <c r="A17447" s="7"/>
      <c r="B17447" s="6">
        <v>4.42</v>
      </c>
    </row>
    <row r="17448" spans="1:2" x14ac:dyDescent="0.25">
      <c r="A17448" s="7"/>
      <c r="B17448" s="6">
        <v>7.22</v>
      </c>
    </row>
    <row r="17449" spans="1:2" x14ac:dyDescent="0.25">
      <c r="A17449" s="7"/>
      <c r="B17449" s="6">
        <v>5.4</v>
      </c>
    </row>
    <row r="17450" spans="1:2" x14ac:dyDescent="0.25">
      <c r="A17450" s="7"/>
      <c r="B17450" s="6">
        <v>9.57</v>
      </c>
    </row>
    <row r="17451" spans="1:2" x14ac:dyDescent="0.25">
      <c r="A17451" s="7"/>
      <c r="B17451" s="6">
        <v>10.88</v>
      </c>
    </row>
    <row r="17452" spans="1:2" x14ac:dyDescent="0.25">
      <c r="A17452" s="7"/>
      <c r="B17452" s="6">
        <v>7.69</v>
      </c>
    </row>
    <row r="17453" spans="1:2" x14ac:dyDescent="0.25">
      <c r="A17453" s="7"/>
      <c r="B17453" s="6">
        <v>5.28</v>
      </c>
    </row>
    <row r="17454" spans="1:2" x14ac:dyDescent="0.25">
      <c r="A17454" s="7"/>
      <c r="B17454" s="6">
        <v>9.59</v>
      </c>
    </row>
    <row r="17455" spans="1:2" x14ac:dyDescent="0.25">
      <c r="A17455" s="7"/>
      <c r="B17455" s="6">
        <v>3.07</v>
      </c>
    </row>
    <row r="17456" spans="1:2" x14ac:dyDescent="0.25">
      <c r="A17456" s="7"/>
      <c r="B17456" s="6">
        <v>4.22</v>
      </c>
    </row>
    <row r="17457" spans="1:2" x14ac:dyDescent="0.25">
      <c r="A17457" s="7"/>
      <c r="B17457" s="6">
        <v>3.17</v>
      </c>
    </row>
    <row r="17458" spans="1:2" x14ac:dyDescent="0.25">
      <c r="A17458" s="7"/>
      <c r="B17458" s="6">
        <v>8.69</v>
      </c>
    </row>
    <row r="17459" spans="1:2" x14ac:dyDescent="0.25">
      <c r="A17459" s="7"/>
      <c r="B17459" s="6">
        <v>9.31</v>
      </c>
    </row>
    <row r="17460" spans="1:2" x14ac:dyDescent="0.25">
      <c r="A17460" s="7"/>
      <c r="B17460" s="6">
        <v>7.93</v>
      </c>
    </row>
    <row r="17461" spans="1:2" x14ac:dyDescent="0.25">
      <c r="A17461" s="7"/>
      <c r="B17461" s="6">
        <v>7.13</v>
      </c>
    </row>
    <row r="17462" spans="1:2" x14ac:dyDescent="0.25">
      <c r="A17462" s="7"/>
      <c r="B17462" s="6">
        <v>4.8099999999999996</v>
      </c>
    </row>
    <row r="17463" spans="1:2" x14ac:dyDescent="0.25">
      <c r="A17463" s="7"/>
      <c r="B17463" s="6">
        <v>4.6399999999999997</v>
      </c>
    </row>
    <row r="17464" spans="1:2" x14ac:dyDescent="0.25">
      <c r="A17464" s="7"/>
      <c r="B17464" s="6">
        <v>6.09</v>
      </c>
    </row>
    <row r="17465" spans="1:2" x14ac:dyDescent="0.25">
      <c r="A17465" s="7"/>
      <c r="B17465" s="6">
        <v>7.72</v>
      </c>
    </row>
    <row r="17466" spans="1:2" x14ac:dyDescent="0.25">
      <c r="A17466" s="7"/>
      <c r="B17466" s="6">
        <v>6.57</v>
      </c>
    </row>
    <row r="17467" spans="1:2" x14ac:dyDescent="0.25">
      <c r="A17467" s="7"/>
      <c r="B17467" s="6">
        <v>8.58</v>
      </c>
    </row>
    <row r="17468" spans="1:2" x14ac:dyDescent="0.25">
      <c r="A17468" s="7"/>
      <c r="B17468" s="6">
        <v>6.88</v>
      </c>
    </row>
    <row r="17469" spans="1:2" x14ac:dyDescent="0.25">
      <c r="A17469" s="7"/>
      <c r="B17469" s="6">
        <v>7.87</v>
      </c>
    </row>
    <row r="17470" spans="1:2" x14ac:dyDescent="0.25">
      <c r="A17470" s="7"/>
      <c r="B17470" s="6">
        <v>6.68</v>
      </c>
    </row>
    <row r="17471" spans="1:2" x14ac:dyDescent="0.25">
      <c r="A17471" s="7"/>
      <c r="B17471" s="6">
        <v>4.75</v>
      </c>
    </row>
    <row r="17472" spans="1:2" x14ac:dyDescent="0.25">
      <c r="A17472" s="7"/>
      <c r="B17472" s="6">
        <v>5.21</v>
      </c>
    </row>
    <row r="17473" spans="1:2" x14ac:dyDescent="0.25">
      <c r="A17473" s="7"/>
      <c r="B17473" s="6">
        <v>8.7200000000000006</v>
      </c>
    </row>
    <row r="17474" spans="1:2" x14ac:dyDescent="0.25">
      <c r="A17474" s="7"/>
      <c r="B17474" s="6">
        <v>10.47</v>
      </c>
    </row>
    <row r="17475" spans="1:2" x14ac:dyDescent="0.25">
      <c r="A17475" s="7"/>
      <c r="B17475" s="6">
        <v>5.52</v>
      </c>
    </row>
    <row r="17476" spans="1:2" x14ac:dyDescent="0.25">
      <c r="A17476" s="7"/>
      <c r="B17476" s="6">
        <v>5.19</v>
      </c>
    </row>
    <row r="17477" spans="1:2" x14ac:dyDescent="0.25">
      <c r="A17477" s="7"/>
      <c r="B17477" s="6">
        <v>9.4499999999999993</v>
      </c>
    </row>
    <row r="17478" spans="1:2" x14ac:dyDescent="0.25">
      <c r="A17478" s="7"/>
      <c r="B17478" s="6">
        <v>4.0999999999999996</v>
      </c>
    </row>
    <row r="17479" spans="1:2" x14ac:dyDescent="0.25">
      <c r="A17479" s="7"/>
      <c r="B17479" s="6">
        <v>7.31</v>
      </c>
    </row>
    <row r="17480" spans="1:2" x14ac:dyDescent="0.25">
      <c r="A17480" s="7"/>
      <c r="B17480" s="6">
        <v>4.8099999999999996</v>
      </c>
    </row>
    <row r="17481" spans="1:2" x14ac:dyDescent="0.25">
      <c r="A17481" s="7"/>
      <c r="B17481" s="6">
        <v>4.8600000000000003</v>
      </c>
    </row>
    <row r="17482" spans="1:2" x14ac:dyDescent="0.25">
      <c r="A17482" s="7"/>
      <c r="B17482" s="6">
        <v>6.37</v>
      </c>
    </row>
    <row r="17483" spans="1:2" x14ac:dyDescent="0.25">
      <c r="A17483" s="7"/>
      <c r="B17483" s="6">
        <v>7.18</v>
      </c>
    </row>
    <row r="17484" spans="1:2" x14ac:dyDescent="0.25">
      <c r="A17484" s="7"/>
      <c r="B17484" s="6">
        <v>9.06</v>
      </c>
    </row>
    <row r="17485" spans="1:2" x14ac:dyDescent="0.25">
      <c r="A17485" s="7"/>
      <c r="B17485" s="6">
        <v>6.31</v>
      </c>
    </row>
    <row r="17486" spans="1:2" x14ac:dyDescent="0.25">
      <c r="A17486" s="7"/>
      <c r="B17486" s="6">
        <v>3.75</v>
      </c>
    </row>
    <row r="17487" spans="1:2" x14ac:dyDescent="0.25">
      <c r="A17487" s="7"/>
      <c r="B17487" s="6">
        <v>6.44</v>
      </c>
    </row>
    <row r="17488" spans="1:2" x14ac:dyDescent="0.25">
      <c r="A17488" s="7"/>
      <c r="B17488" s="6">
        <v>10.27</v>
      </c>
    </row>
    <row r="17489" spans="1:2" x14ac:dyDescent="0.25">
      <c r="A17489" s="7"/>
      <c r="B17489" s="6">
        <v>4.1100000000000003</v>
      </c>
    </row>
    <row r="17490" spans="1:2" x14ac:dyDescent="0.25">
      <c r="A17490" s="7"/>
      <c r="B17490" s="6">
        <v>7.85</v>
      </c>
    </row>
    <row r="17491" spans="1:2" x14ac:dyDescent="0.25">
      <c r="A17491" s="7"/>
      <c r="B17491" s="6">
        <v>3.72</v>
      </c>
    </row>
    <row r="17492" spans="1:2" x14ac:dyDescent="0.25">
      <c r="A17492" s="7"/>
      <c r="B17492" s="6">
        <v>3.54</v>
      </c>
    </row>
    <row r="17493" spans="1:2" x14ac:dyDescent="0.25">
      <c r="A17493" s="7"/>
      <c r="B17493" s="6">
        <v>4.87</v>
      </c>
    </row>
    <row r="17494" spans="1:2" x14ac:dyDescent="0.25">
      <c r="A17494" s="7"/>
      <c r="B17494" s="6">
        <v>8.51</v>
      </c>
    </row>
    <row r="17495" spans="1:2" x14ac:dyDescent="0.25">
      <c r="A17495" s="7"/>
      <c r="B17495" s="6">
        <v>6.59</v>
      </c>
    </row>
    <row r="17496" spans="1:2" x14ac:dyDescent="0.25">
      <c r="A17496" s="7"/>
      <c r="B17496" s="6">
        <v>11.29</v>
      </c>
    </row>
    <row r="17497" spans="1:2" x14ac:dyDescent="0.25">
      <c r="A17497" s="7"/>
      <c r="B17497" s="6">
        <v>7.59</v>
      </c>
    </row>
    <row r="17498" spans="1:2" x14ac:dyDescent="0.25">
      <c r="A17498" s="7"/>
      <c r="B17498" s="6">
        <v>4.91</v>
      </c>
    </row>
    <row r="17499" spans="1:2" x14ac:dyDescent="0.25">
      <c r="A17499" s="7"/>
      <c r="B17499" s="6">
        <v>8.18</v>
      </c>
    </row>
    <row r="17500" spans="1:2" x14ac:dyDescent="0.25">
      <c r="A17500" s="7"/>
      <c r="B17500" s="6">
        <v>1.84</v>
      </c>
    </row>
    <row r="17501" spans="1:2" x14ac:dyDescent="0.25">
      <c r="A17501" s="7"/>
      <c r="B17501" s="6">
        <v>4.55</v>
      </c>
    </row>
    <row r="17502" spans="1:2" x14ac:dyDescent="0.25">
      <c r="A17502" s="7"/>
      <c r="B17502" s="6">
        <v>6.41</v>
      </c>
    </row>
    <row r="17503" spans="1:2" x14ac:dyDescent="0.25">
      <c r="A17503" s="7"/>
      <c r="B17503" s="6">
        <v>6.68</v>
      </c>
    </row>
    <row r="17504" spans="1:2" x14ac:dyDescent="0.25">
      <c r="A17504" s="7"/>
      <c r="B17504" s="6">
        <v>7.02</v>
      </c>
    </row>
    <row r="17505" spans="1:2" x14ac:dyDescent="0.25">
      <c r="A17505" s="7"/>
      <c r="B17505" s="6">
        <v>5.76</v>
      </c>
    </row>
    <row r="17506" spans="1:2" x14ac:dyDescent="0.25">
      <c r="A17506" s="7"/>
      <c r="B17506" s="6">
        <v>6.66</v>
      </c>
    </row>
    <row r="17507" spans="1:2" x14ac:dyDescent="0.25">
      <c r="A17507" s="7"/>
      <c r="B17507" s="6">
        <v>4.78</v>
      </c>
    </row>
    <row r="17508" spans="1:2" x14ac:dyDescent="0.25">
      <c r="A17508" s="7"/>
      <c r="B17508" s="6">
        <v>0.98</v>
      </c>
    </row>
    <row r="17509" spans="1:2" x14ac:dyDescent="0.25">
      <c r="A17509" s="7"/>
      <c r="B17509" s="6">
        <v>4.9000000000000004</v>
      </c>
    </row>
    <row r="17510" spans="1:2" x14ac:dyDescent="0.25">
      <c r="A17510" s="7"/>
      <c r="B17510" s="6">
        <v>6.1</v>
      </c>
    </row>
    <row r="17511" spans="1:2" x14ac:dyDescent="0.25">
      <c r="A17511" s="7"/>
      <c r="B17511" s="6">
        <v>5.92</v>
      </c>
    </row>
    <row r="17512" spans="1:2" x14ac:dyDescent="0.25">
      <c r="A17512" s="7"/>
      <c r="B17512" s="6">
        <v>7.2</v>
      </c>
    </row>
    <row r="17513" spans="1:2" x14ac:dyDescent="0.25">
      <c r="A17513" s="7"/>
      <c r="B17513" s="6">
        <v>3.96</v>
      </c>
    </row>
    <row r="17514" spans="1:2" x14ac:dyDescent="0.25">
      <c r="A17514" s="7"/>
      <c r="B17514" s="6">
        <v>4.97</v>
      </c>
    </row>
    <row r="17515" spans="1:2" x14ac:dyDescent="0.25">
      <c r="A17515" s="7"/>
      <c r="B17515" s="6">
        <v>9.66</v>
      </c>
    </row>
    <row r="17516" spans="1:2" x14ac:dyDescent="0.25">
      <c r="A17516" s="7"/>
      <c r="B17516" s="6">
        <v>8.44</v>
      </c>
    </row>
    <row r="17517" spans="1:2" x14ac:dyDescent="0.25">
      <c r="A17517" s="7"/>
      <c r="B17517" s="6">
        <v>5.66</v>
      </c>
    </row>
    <row r="17518" spans="1:2" x14ac:dyDescent="0.25">
      <c r="A17518" s="7"/>
      <c r="B17518" s="6">
        <v>4.76</v>
      </c>
    </row>
    <row r="17519" spans="1:2" x14ac:dyDescent="0.25">
      <c r="A17519" s="7"/>
      <c r="B17519" s="6">
        <v>6.81</v>
      </c>
    </row>
    <row r="17520" spans="1:2" x14ac:dyDescent="0.25">
      <c r="A17520" s="7"/>
      <c r="B17520" s="6">
        <v>7.98</v>
      </c>
    </row>
    <row r="17521" spans="1:2" x14ac:dyDescent="0.25">
      <c r="A17521" s="7"/>
      <c r="B17521" s="6">
        <v>5.44</v>
      </c>
    </row>
    <row r="17522" spans="1:2" x14ac:dyDescent="0.25">
      <c r="A17522" s="7"/>
      <c r="B17522" s="6">
        <v>6.71</v>
      </c>
    </row>
    <row r="17523" spans="1:2" x14ac:dyDescent="0.25">
      <c r="A17523" s="7"/>
      <c r="B17523" s="6">
        <v>5.82</v>
      </c>
    </row>
    <row r="17524" spans="1:2" x14ac:dyDescent="0.25">
      <c r="A17524" s="7"/>
      <c r="B17524" s="6">
        <v>7.27</v>
      </c>
    </row>
    <row r="17525" spans="1:2" x14ac:dyDescent="0.25">
      <c r="A17525" s="7"/>
      <c r="B17525" s="6">
        <v>7.02</v>
      </c>
    </row>
    <row r="17526" spans="1:2" x14ac:dyDescent="0.25">
      <c r="A17526" s="7"/>
      <c r="B17526" s="6">
        <v>5.83</v>
      </c>
    </row>
    <row r="17527" spans="1:2" x14ac:dyDescent="0.25">
      <c r="A17527" s="7"/>
      <c r="B17527" s="6">
        <v>7.95</v>
      </c>
    </row>
    <row r="17528" spans="1:2" x14ac:dyDescent="0.25">
      <c r="A17528" s="7"/>
      <c r="B17528" s="6">
        <v>7.57</v>
      </c>
    </row>
    <row r="17529" spans="1:2" x14ac:dyDescent="0.25">
      <c r="A17529" s="7"/>
      <c r="B17529" s="6">
        <v>7.35</v>
      </c>
    </row>
    <row r="17530" spans="1:2" x14ac:dyDescent="0.25">
      <c r="A17530" s="7"/>
      <c r="B17530" s="6">
        <v>1.37</v>
      </c>
    </row>
    <row r="17531" spans="1:2" x14ac:dyDescent="0.25">
      <c r="A17531" s="7"/>
      <c r="B17531" s="6">
        <v>9.0500000000000007</v>
      </c>
    </row>
    <row r="17532" spans="1:2" x14ac:dyDescent="0.25">
      <c r="A17532" s="7"/>
      <c r="B17532" s="6">
        <v>6.32</v>
      </c>
    </row>
    <row r="17533" spans="1:2" x14ac:dyDescent="0.25">
      <c r="A17533" s="7"/>
      <c r="B17533" s="6">
        <v>6.58</v>
      </c>
    </row>
    <row r="17534" spans="1:2" x14ac:dyDescent="0.25">
      <c r="A17534" s="7"/>
      <c r="B17534" s="6">
        <v>3.11</v>
      </c>
    </row>
    <row r="17535" spans="1:2" x14ac:dyDescent="0.25">
      <c r="A17535" s="7"/>
      <c r="B17535" s="6">
        <v>6.73</v>
      </c>
    </row>
    <row r="17536" spans="1:2" x14ac:dyDescent="0.25">
      <c r="A17536" s="7"/>
      <c r="B17536" s="6">
        <v>9.23</v>
      </c>
    </row>
    <row r="17537" spans="1:2" x14ac:dyDescent="0.25">
      <c r="A17537" s="7"/>
      <c r="B17537" s="6">
        <v>9.35</v>
      </c>
    </row>
    <row r="17538" spans="1:2" x14ac:dyDescent="0.25">
      <c r="A17538" s="7"/>
      <c r="B17538" s="6">
        <v>9.23</v>
      </c>
    </row>
    <row r="17539" spans="1:2" x14ac:dyDescent="0.25">
      <c r="A17539" s="7"/>
      <c r="B17539" s="6">
        <v>4.6399999999999997</v>
      </c>
    </row>
    <row r="17540" spans="1:2" x14ac:dyDescent="0.25">
      <c r="A17540" s="7"/>
      <c r="B17540" s="6">
        <v>6.23</v>
      </c>
    </row>
    <row r="17541" spans="1:2" x14ac:dyDescent="0.25">
      <c r="A17541" s="7"/>
      <c r="B17541" s="6">
        <v>1.84</v>
      </c>
    </row>
    <row r="17542" spans="1:2" x14ac:dyDescent="0.25">
      <c r="A17542" s="7"/>
      <c r="B17542" s="6">
        <v>8.92</v>
      </c>
    </row>
    <row r="17543" spans="1:2" x14ac:dyDescent="0.25">
      <c r="A17543" s="7"/>
      <c r="B17543" s="6">
        <v>8.6</v>
      </c>
    </row>
    <row r="17544" spans="1:2" x14ac:dyDescent="0.25">
      <c r="A17544" s="7"/>
      <c r="B17544" s="6">
        <v>9.1300000000000008</v>
      </c>
    </row>
    <row r="17545" spans="1:2" x14ac:dyDescent="0.25">
      <c r="A17545" s="7"/>
      <c r="B17545" s="6">
        <v>5.62</v>
      </c>
    </row>
    <row r="17546" spans="1:2" x14ac:dyDescent="0.25">
      <c r="A17546" s="7"/>
      <c r="B17546" s="6">
        <v>8.14</v>
      </c>
    </row>
    <row r="17547" spans="1:2" x14ac:dyDescent="0.25">
      <c r="A17547" s="7"/>
      <c r="B17547" s="6">
        <v>5.96</v>
      </c>
    </row>
    <row r="17548" spans="1:2" x14ac:dyDescent="0.25">
      <c r="A17548" s="7"/>
      <c r="B17548" s="6">
        <v>2.96</v>
      </c>
    </row>
    <row r="17549" spans="1:2" x14ac:dyDescent="0.25">
      <c r="A17549" s="7"/>
      <c r="B17549" s="6">
        <v>3.46</v>
      </c>
    </row>
    <row r="17550" spans="1:2" x14ac:dyDescent="0.25">
      <c r="A17550" s="7"/>
      <c r="B17550" s="6">
        <v>7.01</v>
      </c>
    </row>
    <row r="17551" spans="1:2" x14ac:dyDescent="0.25">
      <c r="A17551" s="7"/>
      <c r="B17551" s="6">
        <v>7.17</v>
      </c>
    </row>
    <row r="17552" spans="1:2" x14ac:dyDescent="0.25">
      <c r="A17552" s="7"/>
      <c r="B17552" s="6">
        <v>8.8800000000000008</v>
      </c>
    </row>
    <row r="17553" spans="1:2" x14ac:dyDescent="0.25">
      <c r="A17553" s="7"/>
      <c r="B17553" s="6">
        <v>7.56</v>
      </c>
    </row>
    <row r="17554" spans="1:2" x14ac:dyDescent="0.25">
      <c r="A17554" s="7"/>
      <c r="B17554" s="6">
        <v>7.11</v>
      </c>
    </row>
    <row r="17555" spans="1:2" x14ac:dyDescent="0.25">
      <c r="A17555" s="7"/>
      <c r="B17555" s="6">
        <v>6.29</v>
      </c>
    </row>
    <row r="17556" spans="1:2" x14ac:dyDescent="0.25">
      <c r="A17556" s="7"/>
      <c r="B17556" s="6">
        <v>5.4</v>
      </c>
    </row>
    <row r="17557" spans="1:2" x14ac:dyDescent="0.25">
      <c r="A17557" s="7"/>
      <c r="B17557" s="6">
        <v>5.23</v>
      </c>
    </row>
    <row r="17558" spans="1:2" x14ac:dyDescent="0.25">
      <c r="A17558" s="7"/>
      <c r="B17558" s="6">
        <v>6.71</v>
      </c>
    </row>
    <row r="17559" spans="1:2" x14ac:dyDescent="0.25">
      <c r="A17559" s="7"/>
      <c r="B17559" s="6">
        <v>6.65</v>
      </c>
    </row>
    <row r="17560" spans="1:2" x14ac:dyDescent="0.25">
      <c r="A17560" s="7"/>
      <c r="B17560" s="6">
        <v>7.23</v>
      </c>
    </row>
    <row r="17561" spans="1:2" x14ac:dyDescent="0.25">
      <c r="A17561" s="7"/>
      <c r="B17561" s="6">
        <v>10.14</v>
      </c>
    </row>
    <row r="17562" spans="1:2" x14ac:dyDescent="0.25">
      <c r="A17562" s="7"/>
      <c r="B17562" s="6">
        <v>6.12</v>
      </c>
    </row>
    <row r="17563" spans="1:2" x14ac:dyDescent="0.25">
      <c r="A17563" s="7"/>
      <c r="B17563" s="6">
        <v>5.62</v>
      </c>
    </row>
    <row r="17564" spans="1:2" x14ac:dyDescent="0.25">
      <c r="A17564" s="7"/>
      <c r="B17564" s="6">
        <v>2.92</v>
      </c>
    </row>
    <row r="17565" spans="1:2" x14ac:dyDescent="0.25">
      <c r="A17565" s="7"/>
      <c r="B17565" s="6">
        <v>4.1100000000000003</v>
      </c>
    </row>
    <row r="17566" spans="1:2" x14ac:dyDescent="0.25">
      <c r="A17566" s="7"/>
      <c r="B17566" s="6">
        <v>5.51</v>
      </c>
    </row>
    <row r="17567" spans="1:2" x14ac:dyDescent="0.25">
      <c r="A17567" s="7"/>
      <c r="B17567" s="6">
        <v>12.36</v>
      </c>
    </row>
    <row r="17568" spans="1:2" x14ac:dyDescent="0.25">
      <c r="A17568" s="7"/>
      <c r="B17568" s="6">
        <v>4.34</v>
      </c>
    </row>
    <row r="17569" spans="1:2" x14ac:dyDescent="0.25">
      <c r="A17569" s="7"/>
      <c r="B17569" s="6">
        <v>5.04</v>
      </c>
    </row>
    <row r="17570" spans="1:2" x14ac:dyDescent="0.25">
      <c r="A17570" s="7"/>
      <c r="B17570" s="6">
        <v>3.88</v>
      </c>
    </row>
    <row r="17571" spans="1:2" x14ac:dyDescent="0.25">
      <c r="A17571" s="7"/>
      <c r="B17571" s="6">
        <v>7.92</v>
      </c>
    </row>
    <row r="17572" spans="1:2" x14ac:dyDescent="0.25">
      <c r="A17572" s="7"/>
      <c r="B17572" s="6">
        <v>6.35</v>
      </c>
    </row>
    <row r="17573" spans="1:2" x14ac:dyDescent="0.25">
      <c r="A17573" s="7"/>
      <c r="B17573" s="6">
        <v>8.14</v>
      </c>
    </row>
    <row r="17574" spans="1:2" x14ac:dyDescent="0.25">
      <c r="A17574" s="7"/>
      <c r="B17574" s="6">
        <v>9.52</v>
      </c>
    </row>
    <row r="17575" spans="1:2" x14ac:dyDescent="0.25">
      <c r="A17575" s="7"/>
      <c r="B17575" s="6">
        <v>9.2799999999999994</v>
      </c>
    </row>
    <row r="17576" spans="1:2" x14ac:dyDescent="0.25">
      <c r="A17576" s="7"/>
      <c r="B17576" s="6">
        <v>4.3600000000000003</v>
      </c>
    </row>
    <row r="17577" spans="1:2" x14ac:dyDescent="0.25">
      <c r="A17577" s="7"/>
      <c r="B17577" s="6">
        <v>6.23</v>
      </c>
    </row>
    <row r="17578" spans="1:2" x14ac:dyDescent="0.25">
      <c r="A17578" s="7"/>
      <c r="B17578" s="6">
        <v>5.57</v>
      </c>
    </row>
    <row r="17579" spans="1:2" x14ac:dyDescent="0.25">
      <c r="A17579" s="7"/>
      <c r="B17579" s="6">
        <v>2.94</v>
      </c>
    </row>
    <row r="17580" spans="1:2" x14ac:dyDescent="0.25">
      <c r="A17580" s="7"/>
      <c r="B17580" s="6">
        <v>9.02</v>
      </c>
    </row>
    <row r="17581" spans="1:2" x14ac:dyDescent="0.25">
      <c r="A17581" s="7"/>
      <c r="B17581" s="6">
        <v>3.1</v>
      </c>
    </row>
    <row r="17582" spans="1:2" x14ac:dyDescent="0.25">
      <c r="A17582" s="7"/>
      <c r="B17582" s="6">
        <v>5.79</v>
      </c>
    </row>
    <row r="17583" spans="1:2" x14ac:dyDescent="0.25">
      <c r="A17583" s="7"/>
      <c r="B17583" s="6">
        <v>7.7</v>
      </c>
    </row>
    <row r="17584" spans="1:2" x14ac:dyDescent="0.25">
      <c r="A17584" s="7"/>
      <c r="B17584" s="6">
        <v>1.92</v>
      </c>
    </row>
    <row r="17585" spans="1:2" x14ac:dyDescent="0.25">
      <c r="A17585" s="7"/>
      <c r="B17585" s="6">
        <v>9.24</v>
      </c>
    </row>
    <row r="17586" spans="1:2" x14ac:dyDescent="0.25">
      <c r="A17586" s="7"/>
      <c r="B17586" s="6">
        <v>7.01</v>
      </c>
    </row>
    <row r="17587" spans="1:2" x14ac:dyDescent="0.25">
      <c r="A17587" s="7"/>
      <c r="B17587" s="6">
        <v>5.63</v>
      </c>
    </row>
    <row r="17588" spans="1:2" x14ac:dyDescent="0.25">
      <c r="A17588" s="7"/>
      <c r="B17588" s="6">
        <v>7.25</v>
      </c>
    </row>
    <row r="17589" spans="1:2" x14ac:dyDescent="0.25">
      <c r="A17589" s="7"/>
      <c r="B17589" s="6">
        <v>7.35</v>
      </c>
    </row>
    <row r="17590" spans="1:2" x14ac:dyDescent="0.25">
      <c r="A17590" s="7"/>
      <c r="B17590" s="6">
        <v>9.39</v>
      </c>
    </row>
    <row r="17591" spans="1:2" x14ac:dyDescent="0.25">
      <c r="A17591" s="7"/>
      <c r="B17591" s="6">
        <v>8.01</v>
      </c>
    </row>
    <row r="17592" spans="1:2" x14ac:dyDescent="0.25">
      <c r="A17592" s="7"/>
      <c r="B17592" s="6">
        <v>7.28</v>
      </c>
    </row>
    <row r="17593" spans="1:2" x14ac:dyDescent="0.25">
      <c r="A17593" s="7"/>
      <c r="B17593" s="6">
        <v>5.13</v>
      </c>
    </row>
    <row r="17594" spans="1:2" x14ac:dyDescent="0.25">
      <c r="A17594" s="7"/>
      <c r="B17594" s="6">
        <v>5.79</v>
      </c>
    </row>
    <row r="17595" spans="1:2" x14ac:dyDescent="0.25">
      <c r="A17595" s="7"/>
      <c r="B17595" s="6">
        <v>7.91</v>
      </c>
    </row>
    <row r="17596" spans="1:2" x14ac:dyDescent="0.25">
      <c r="A17596" s="7"/>
      <c r="B17596" s="6">
        <v>2.78</v>
      </c>
    </row>
    <row r="17597" spans="1:2" x14ac:dyDescent="0.25">
      <c r="A17597" s="7"/>
      <c r="B17597" s="6">
        <v>5.22</v>
      </c>
    </row>
    <row r="17598" spans="1:2" x14ac:dyDescent="0.25">
      <c r="A17598" s="7"/>
      <c r="B17598" s="6">
        <v>6.27</v>
      </c>
    </row>
    <row r="17599" spans="1:2" x14ac:dyDescent="0.25">
      <c r="A17599" s="7"/>
      <c r="B17599" s="6">
        <v>7.04</v>
      </c>
    </row>
    <row r="17600" spans="1:2" x14ac:dyDescent="0.25">
      <c r="A17600" s="7"/>
      <c r="B17600" s="6">
        <v>4.0999999999999996</v>
      </c>
    </row>
    <row r="17601" spans="1:2" x14ac:dyDescent="0.25">
      <c r="A17601" s="7"/>
      <c r="B17601" s="6">
        <v>5.61</v>
      </c>
    </row>
    <row r="17602" spans="1:2" x14ac:dyDescent="0.25">
      <c r="A17602" s="7"/>
      <c r="B17602" s="6">
        <v>8.4700000000000006</v>
      </c>
    </row>
    <row r="17603" spans="1:2" x14ac:dyDescent="0.25">
      <c r="A17603" s="7"/>
      <c r="B17603" s="6">
        <v>8.2200000000000006</v>
      </c>
    </row>
    <row r="17604" spans="1:2" x14ac:dyDescent="0.25">
      <c r="A17604" s="7"/>
      <c r="B17604" s="6">
        <v>7.44</v>
      </c>
    </row>
    <row r="17605" spans="1:2" x14ac:dyDescent="0.25">
      <c r="A17605" s="7"/>
      <c r="B17605" s="6">
        <v>5.46</v>
      </c>
    </row>
    <row r="17606" spans="1:2" x14ac:dyDescent="0.25">
      <c r="A17606" s="7"/>
      <c r="B17606" s="6">
        <v>6.34</v>
      </c>
    </row>
    <row r="17607" spans="1:2" x14ac:dyDescent="0.25">
      <c r="A17607" s="7"/>
      <c r="B17607" s="6">
        <v>1.59</v>
      </c>
    </row>
    <row r="17608" spans="1:2" x14ac:dyDescent="0.25">
      <c r="A17608" s="7"/>
      <c r="B17608" s="6">
        <v>1.83</v>
      </c>
    </row>
    <row r="17609" spans="1:2" x14ac:dyDescent="0.25">
      <c r="A17609" s="7"/>
      <c r="B17609" s="6">
        <v>10.89</v>
      </c>
    </row>
    <row r="17610" spans="1:2" x14ac:dyDescent="0.25">
      <c r="A17610" s="7"/>
      <c r="B17610" s="6">
        <v>7.72</v>
      </c>
    </row>
    <row r="17611" spans="1:2" x14ac:dyDescent="0.25">
      <c r="A17611" s="7"/>
      <c r="B17611" s="6">
        <v>4.33</v>
      </c>
    </row>
    <row r="17612" spans="1:2" x14ac:dyDescent="0.25">
      <c r="A17612" s="7"/>
      <c r="B17612" s="6">
        <v>12.7</v>
      </c>
    </row>
    <row r="17613" spans="1:2" x14ac:dyDescent="0.25">
      <c r="A17613" s="7"/>
      <c r="B17613" s="6">
        <v>5.67</v>
      </c>
    </row>
    <row r="17614" spans="1:2" x14ac:dyDescent="0.25">
      <c r="A17614" s="7"/>
      <c r="B17614" s="6">
        <v>9.81</v>
      </c>
    </row>
    <row r="17615" spans="1:2" x14ac:dyDescent="0.25">
      <c r="A17615" s="7"/>
      <c r="B17615" s="6">
        <v>8.6</v>
      </c>
    </row>
    <row r="17616" spans="1:2" x14ac:dyDescent="0.25">
      <c r="A17616" s="7"/>
      <c r="B17616" s="6">
        <v>7.47</v>
      </c>
    </row>
    <row r="17617" spans="1:2" x14ac:dyDescent="0.25">
      <c r="A17617" s="7"/>
      <c r="B17617" s="6">
        <v>5.57</v>
      </c>
    </row>
    <row r="17618" spans="1:2" x14ac:dyDescent="0.25">
      <c r="A17618" s="7"/>
      <c r="B17618" s="6">
        <v>8.92</v>
      </c>
    </row>
    <row r="17619" spans="1:2" x14ac:dyDescent="0.25">
      <c r="A17619" s="7"/>
      <c r="B17619" s="6">
        <v>8.81</v>
      </c>
    </row>
    <row r="17620" spans="1:2" x14ac:dyDescent="0.25">
      <c r="A17620" s="7"/>
      <c r="B17620" s="6">
        <v>9.18</v>
      </c>
    </row>
    <row r="17621" spans="1:2" x14ac:dyDescent="0.25">
      <c r="A17621" s="7"/>
      <c r="B17621" s="6">
        <v>8.24</v>
      </c>
    </row>
    <row r="17622" spans="1:2" x14ac:dyDescent="0.25">
      <c r="A17622" s="7"/>
      <c r="B17622" s="6">
        <v>5.09</v>
      </c>
    </row>
    <row r="17623" spans="1:2" x14ac:dyDescent="0.25">
      <c r="A17623" s="7"/>
      <c r="B17623" s="6">
        <v>7.08</v>
      </c>
    </row>
    <row r="17624" spans="1:2" x14ac:dyDescent="0.25">
      <c r="A17624" s="7"/>
      <c r="B17624" s="6">
        <v>2.88</v>
      </c>
    </row>
    <row r="17625" spans="1:2" x14ac:dyDescent="0.25">
      <c r="A17625" s="7"/>
      <c r="B17625" s="6">
        <v>6.59</v>
      </c>
    </row>
    <row r="17626" spans="1:2" x14ac:dyDescent="0.25">
      <c r="A17626" s="7"/>
      <c r="B17626" s="6">
        <v>9.94</v>
      </c>
    </row>
    <row r="17627" spans="1:2" x14ac:dyDescent="0.25">
      <c r="A17627" s="7"/>
      <c r="B17627" s="6">
        <v>5.77</v>
      </c>
    </row>
    <row r="17628" spans="1:2" x14ac:dyDescent="0.25">
      <c r="A17628" s="7"/>
      <c r="B17628" s="6">
        <v>3.95</v>
      </c>
    </row>
    <row r="17629" spans="1:2" x14ac:dyDescent="0.25">
      <c r="A17629" s="7"/>
      <c r="B17629" s="6">
        <v>6.39</v>
      </c>
    </row>
    <row r="17630" spans="1:2" x14ac:dyDescent="0.25">
      <c r="A17630" s="7"/>
      <c r="B17630" s="6">
        <v>6.6</v>
      </c>
    </row>
    <row r="17631" spans="1:2" x14ac:dyDescent="0.25">
      <c r="A17631" s="7"/>
      <c r="B17631" s="6">
        <v>4.04</v>
      </c>
    </row>
    <row r="17632" spans="1:2" x14ac:dyDescent="0.25">
      <c r="A17632" s="7"/>
      <c r="B17632" s="6">
        <v>6.5</v>
      </c>
    </row>
    <row r="17633" spans="1:2" x14ac:dyDescent="0.25">
      <c r="A17633" s="7"/>
      <c r="B17633" s="6">
        <v>2.93</v>
      </c>
    </row>
    <row r="17634" spans="1:2" x14ac:dyDescent="0.25">
      <c r="A17634" s="7"/>
      <c r="B17634" s="6">
        <v>7.88</v>
      </c>
    </row>
    <row r="17635" spans="1:2" x14ac:dyDescent="0.25">
      <c r="A17635" s="7"/>
      <c r="B17635" s="6">
        <v>5.16</v>
      </c>
    </row>
    <row r="17636" spans="1:2" x14ac:dyDescent="0.25">
      <c r="A17636" s="7"/>
      <c r="B17636" s="6">
        <v>8.15</v>
      </c>
    </row>
    <row r="17637" spans="1:2" x14ac:dyDescent="0.25">
      <c r="A17637" s="7"/>
      <c r="B17637" s="6">
        <v>8.18</v>
      </c>
    </row>
    <row r="17638" spans="1:2" x14ac:dyDescent="0.25">
      <c r="A17638" s="7"/>
      <c r="B17638" s="6">
        <v>5.42</v>
      </c>
    </row>
    <row r="17639" spans="1:2" x14ac:dyDescent="0.25">
      <c r="A17639" s="7"/>
      <c r="B17639" s="6">
        <v>5.36</v>
      </c>
    </row>
    <row r="17640" spans="1:2" x14ac:dyDescent="0.25">
      <c r="A17640" s="7"/>
      <c r="B17640" s="6">
        <v>9.27</v>
      </c>
    </row>
    <row r="17641" spans="1:2" x14ac:dyDescent="0.25">
      <c r="A17641" s="7"/>
      <c r="B17641" s="6">
        <v>3.18</v>
      </c>
    </row>
    <row r="17642" spans="1:2" x14ac:dyDescent="0.25">
      <c r="A17642" s="7"/>
      <c r="B17642" s="6">
        <v>5.16</v>
      </c>
    </row>
    <row r="17643" spans="1:2" x14ac:dyDescent="0.25">
      <c r="A17643" s="7"/>
      <c r="B17643" s="6">
        <v>7.73</v>
      </c>
    </row>
    <row r="17644" spans="1:2" x14ac:dyDescent="0.25">
      <c r="A17644" s="7"/>
      <c r="B17644" s="6">
        <v>7.11</v>
      </c>
    </row>
    <row r="17645" spans="1:2" x14ac:dyDescent="0.25">
      <c r="A17645" s="7"/>
      <c r="B17645" s="6">
        <v>2.29</v>
      </c>
    </row>
    <row r="17646" spans="1:2" x14ac:dyDescent="0.25">
      <c r="A17646" s="7"/>
      <c r="B17646" s="6">
        <v>5.56</v>
      </c>
    </row>
    <row r="17647" spans="1:2" x14ac:dyDescent="0.25">
      <c r="A17647" s="7"/>
      <c r="B17647" s="6">
        <v>6.83</v>
      </c>
    </row>
    <row r="17648" spans="1:2" x14ac:dyDescent="0.25">
      <c r="A17648" s="7"/>
      <c r="B17648" s="6">
        <v>9.75</v>
      </c>
    </row>
    <row r="17649" spans="1:2" x14ac:dyDescent="0.25">
      <c r="A17649" s="7"/>
      <c r="B17649" s="6">
        <v>4.63</v>
      </c>
    </row>
    <row r="17650" spans="1:2" x14ac:dyDescent="0.25">
      <c r="A17650" s="7"/>
      <c r="B17650" s="6">
        <v>4.24</v>
      </c>
    </row>
    <row r="17651" spans="1:2" x14ac:dyDescent="0.25">
      <c r="A17651" s="7"/>
      <c r="B17651" s="6">
        <v>7.85</v>
      </c>
    </row>
    <row r="17652" spans="1:2" x14ac:dyDescent="0.25">
      <c r="A17652" s="7"/>
      <c r="B17652" s="6">
        <v>6.89</v>
      </c>
    </row>
    <row r="17653" spans="1:2" x14ac:dyDescent="0.25">
      <c r="A17653" s="7"/>
      <c r="B17653" s="6">
        <v>7.54</v>
      </c>
    </row>
    <row r="17654" spans="1:2" x14ac:dyDescent="0.25">
      <c r="A17654" s="7"/>
      <c r="B17654" s="6">
        <v>10.59</v>
      </c>
    </row>
    <row r="17655" spans="1:2" x14ac:dyDescent="0.25">
      <c r="A17655" s="7"/>
      <c r="B17655" s="6">
        <v>7.9</v>
      </c>
    </row>
    <row r="17656" spans="1:2" x14ac:dyDescent="0.25">
      <c r="A17656" s="7"/>
      <c r="B17656" s="6">
        <v>6.97</v>
      </c>
    </row>
    <row r="17657" spans="1:2" x14ac:dyDescent="0.25">
      <c r="A17657" s="7"/>
      <c r="B17657" s="6">
        <v>4.05</v>
      </c>
    </row>
    <row r="17658" spans="1:2" x14ac:dyDescent="0.25">
      <c r="A17658" s="7"/>
      <c r="B17658" s="6">
        <v>7.13</v>
      </c>
    </row>
    <row r="17659" spans="1:2" x14ac:dyDescent="0.25">
      <c r="A17659" s="7"/>
      <c r="B17659" s="6">
        <v>5.52</v>
      </c>
    </row>
    <row r="17660" spans="1:2" x14ac:dyDescent="0.25">
      <c r="A17660" s="7"/>
      <c r="B17660" s="6">
        <v>7.24</v>
      </c>
    </row>
    <row r="17661" spans="1:2" x14ac:dyDescent="0.25">
      <c r="A17661" s="7"/>
      <c r="B17661" s="6">
        <v>9.44</v>
      </c>
    </row>
    <row r="17662" spans="1:2" x14ac:dyDescent="0.25">
      <c r="A17662" s="7"/>
      <c r="B17662" s="6">
        <v>5.89</v>
      </c>
    </row>
    <row r="17663" spans="1:2" x14ac:dyDescent="0.25">
      <c r="A17663" s="7"/>
      <c r="B17663" s="6">
        <v>6.74</v>
      </c>
    </row>
    <row r="17664" spans="1:2" x14ac:dyDescent="0.25">
      <c r="A17664" s="7"/>
      <c r="B17664" s="6">
        <v>9.35</v>
      </c>
    </row>
    <row r="17665" spans="1:2" x14ac:dyDescent="0.25">
      <c r="A17665" s="7"/>
      <c r="B17665" s="6">
        <v>5.26</v>
      </c>
    </row>
    <row r="17666" spans="1:2" x14ac:dyDescent="0.25">
      <c r="A17666" s="7"/>
      <c r="B17666" s="6">
        <v>7.99</v>
      </c>
    </row>
    <row r="17667" spans="1:2" x14ac:dyDescent="0.25">
      <c r="A17667" s="7"/>
      <c r="B17667" s="6">
        <v>2.19</v>
      </c>
    </row>
    <row r="17668" spans="1:2" x14ac:dyDescent="0.25">
      <c r="A17668" s="7"/>
      <c r="B17668" s="6">
        <v>5</v>
      </c>
    </row>
    <row r="17669" spans="1:2" x14ac:dyDescent="0.25">
      <c r="A17669" s="7"/>
      <c r="B17669" s="6">
        <v>5.16</v>
      </c>
    </row>
    <row r="17670" spans="1:2" x14ac:dyDescent="0.25">
      <c r="A17670" s="7"/>
      <c r="B17670" s="6">
        <v>6.62</v>
      </c>
    </row>
    <row r="17671" spans="1:2" x14ac:dyDescent="0.25">
      <c r="A17671" s="7"/>
      <c r="B17671" s="6">
        <v>8.23</v>
      </c>
    </row>
    <row r="17672" spans="1:2" x14ac:dyDescent="0.25">
      <c r="A17672" s="7"/>
      <c r="B17672" s="6">
        <v>5.13</v>
      </c>
    </row>
    <row r="17673" spans="1:2" x14ac:dyDescent="0.25">
      <c r="A17673" s="7"/>
      <c r="B17673" s="6">
        <v>7.55</v>
      </c>
    </row>
    <row r="17674" spans="1:2" x14ac:dyDescent="0.25">
      <c r="A17674" s="7"/>
      <c r="B17674" s="6">
        <v>8.89</v>
      </c>
    </row>
    <row r="17675" spans="1:2" x14ac:dyDescent="0.25">
      <c r="A17675" s="7"/>
      <c r="B17675" s="6">
        <v>8.73</v>
      </c>
    </row>
    <row r="17676" spans="1:2" x14ac:dyDescent="0.25">
      <c r="A17676" s="7"/>
      <c r="B17676" s="6">
        <v>6.15</v>
      </c>
    </row>
    <row r="17677" spans="1:2" x14ac:dyDescent="0.25">
      <c r="A17677" s="7"/>
      <c r="B17677" s="6">
        <v>10.119999999999999</v>
      </c>
    </row>
    <row r="17678" spans="1:2" x14ac:dyDescent="0.25">
      <c r="A17678" s="7"/>
      <c r="B17678" s="6">
        <v>3.68</v>
      </c>
    </row>
    <row r="17679" spans="1:2" x14ac:dyDescent="0.25">
      <c r="A17679" s="7"/>
      <c r="B17679" s="6">
        <v>4.42</v>
      </c>
    </row>
    <row r="17680" spans="1:2" x14ac:dyDescent="0.25">
      <c r="A17680" s="7"/>
      <c r="B17680" s="6">
        <v>4.38</v>
      </c>
    </row>
    <row r="17681" spans="1:2" x14ac:dyDescent="0.25">
      <c r="A17681" s="7"/>
      <c r="B17681" s="6">
        <v>7.5</v>
      </c>
    </row>
    <row r="17682" spans="1:2" x14ac:dyDescent="0.25">
      <c r="A17682" s="7"/>
      <c r="B17682" s="6">
        <v>7.9</v>
      </c>
    </row>
    <row r="17683" spans="1:2" x14ac:dyDescent="0.25">
      <c r="A17683" s="7"/>
      <c r="B17683" s="6">
        <v>3.72</v>
      </c>
    </row>
    <row r="17684" spans="1:2" x14ac:dyDescent="0.25">
      <c r="A17684" s="7"/>
      <c r="B17684" s="6">
        <v>5.83</v>
      </c>
    </row>
    <row r="17685" spans="1:2" x14ac:dyDescent="0.25">
      <c r="A17685" s="7"/>
      <c r="B17685" s="6">
        <v>6.99</v>
      </c>
    </row>
    <row r="17686" spans="1:2" x14ac:dyDescent="0.25">
      <c r="A17686" s="7"/>
      <c r="B17686" s="6">
        <v>5.55</v>
      </c>
    </row>
    <row r="17687" spans="1:2" x14ac:dyDescent="0.25">
      <c r="A17687" s="7"/>
      <c r="B17687" s="6">
        <v>5</v>
      </c>
    </row>
    <row r="17688" spans="1:2" x14ac:dyDescent="0.25">
      <c r="A17688" s="7"/>
      <c r="B17688" s="6">
        <v>2.16</v>
      </c>
    </row>
    <row r="17689" spans="1:2" x14ac:dyDescent="0.25">
      <c r="A17689" s="7"/>
      <c r="B17689" s="6">
        <v>9.86</v>
      </c>
    </row>
    <row r="17690" spans="1:2" x14ac:dyDescent="0.25">
      <c r="A17690" s="7"/>
      <c r="B17690" s="6">
        <v>10.06</v>
      </c>
    </row>
    <row r="17691" spans="1:2" x14ac:dyDescent="0.25">
      <c r="A17691" s="7"/>
      <c r="B17691" s="6">
        <v>8.94</v>
      </c>
    </row>
    <row r="17692" spans="1:2" x14ac:dyDescent="0.25">
      <c r="A17692" s="7"/>
      <c r="B17692" s="6">
        <v>8.56</v>
      </c>
    </row>
    <row r="17693" spans="1:2" x14ac:dyDescent="0.25">
      <c r="A17693" s="7"/>
      <c r="B17693" s="6">
        <v>8.07</v>
      </c>
    </row>
    <row r="17694" spans="1:2" x14ac:dyDescent="0.25">
      <c r="A17694" s="7"/>
      <c r="B17694" s="6">
        <v>4.49</v>
      </c>
    </row>
    <row r="17695" spans="1:2" x14ac:dyDescent="0.25">
      <c r="A17695" s="7"/>
      <c r="B17695" s="6">
        <v>3.95</v>
      </c>
    </row>
    <row r="17696" spans="1:2" x14ac:dyDescent="0.25">
      <c r="A17696" s="7"/>
      <c r="B17696" s="6">
        <v>3.83</v>
      </c>
    </row>
    <row r="17697" spans="1:2" x14ac:dyDescent="0.25">
      <c r="A17697" s="7"/>
      <c r="B17697" s="6">
        <v>11.88</v>
      </c>
    </row>
    <row r="17698" spans="1:2" x14ac:dyDescent="0.25">
      <c r="A17698" s="7"/>
      <c r="B17698" s="6">
        <v>9.49</v>
      </c>
    </row>
    <row r="17699" spans="1:2" x14ac:dyDescent="0.25">
      <c r="A17699" s="7"/>
      <c r="B17699" s="6">
        <v>8.74</v>
      </c>
    </row>
    <row r="17700" spans="1:2" x14ac:dyDescent="0.25">
      <c r="A17700" s="7"/>
      <c r="B17700" s="6">
        <v>10.07</v>
      </c>
    </row>
    <row r="17701" spans="1:2" x14ac:dyDescent="0.25">
      <c r="A17701" s="7"/>
      <c r="B17701" s="6">
        <v>10.119999999999999</v>
      </c>
    </row>
    <row r="17702" spans="1:2" x14ac:dyDescent="0.25">
      <c r="A17702" s="7"/>
      <c r="B17702" s="6">
        <v>9.5299999999999994</v>
      </c>
    </row>
    <row r="17703" spans="1:2" x14ac:dyDescent="0.25">
      <c r="A17703" s="7"/>
      <c r="B17703" s="6">
        <v>5.57</v>
      </c>
    </row>
    <row r="17704" spans="1:2" x14ac:dyDescent="0.25">
      <c r="A17704" s="7"/>
      <c r="B17704" s="6">
        <v>3.73</v>
      </c>
    </row>
    <row r="17705" spans="1:2" x14ac:dyDescent="0.25">
      <c r="A17705" s="7"/>
      <c r="B17705" s="6">
        <v>5.66</v>
      </c>
    </row>
    <row r="17706" spans="1:2" x14ac:dyDescent="0.25">
      <c r="A17706" s="7"/>
      <c r="B17706" s="6">
        <v>5.76</v>
      </c>
    </row>
    <row r="17707" spans="1:2" x14ac:dyDescent="0.25">
      <c r="A17707" s="7"/>
      <c r="B17707" s="6">
        <v>4.51</v>
      </c>
    </row>
    <row r="17708" spans="1:2" x14ac:dyDescent="0.25">
      <c r="A17708" s="7"/>
      <c r="B17708" s="6">
        <v>6.95</v>
      </c>
    </row>
    <row r="17709" spans="1:2" x14ac:dyDescent="0.25">
      <c r="A17709" s="7"/>
      <c r="B17709" s="6">
        <v>7.4</v>
      </c>
    </row>
    <row r="17710" spans="1:2" x14ac:dyDescent="0.25">
      <c r="A17710" s="7"/>
      <c r="B17710" s="6">
        <v>8.8000000000000007</v>
      </c>
    </row>
    <row r="17711" spans="1:2" x14ac:dyDescent="0.25">
      <c r="A17711" s="7"/>
      <c r="B17711" s="6">
        <v>8.36</v>
      </c>
    </row>
    <row r="17712" spans="1:2" x14ac:dyDescent="0.25">
      <c r="A17712" s="7"/>
      <c r="B17712" s="6">
        <v>7.88</v>
      </c>
    </row>
    <row r="17713" spans="1:2" x14ac:dyDescent="0.25">
      <c r="A17713" s="7"/>
      <c r="B17713" s="6">
        <v>9.36</v>
      </c>
    </row>
    <row r="17714" spans="1:2" x14ac:dyDescent="0.25">
      <c r="A17714" s="7"/>
      <c r="B17714" s="6">
        <v>2.74</v>
      </c>
    </row>
    <row r="17715" spans="1:2" x14ac:dyDescent="0.25">
      <c r="A17715" s="7"/>
      <c r="B17715" s="6">
        <v>2.62</v>
      </c>
    </row>
    <row r="17716" spans="1:2" x14ac:dyDescent="0.25">
      <c r="A17716" s="7"/>
      <c r="B17716" s="6">
        <v>8.66</v>
      </c>
    </row>
    <row r="17717" spans="1:2" x14ac:dyDescent="0.25">
      <c r="A17717" s="7"/>
      <c r="B17717" s="6">
        <v>3.6</v>
      </c>
    </row>
    <row r="17718" spans="1:2" x14ac:dyDescent="0.25">
      <c r="A17718" s="7"/>
      <c r="B17718" s="6">
        <v>7.09</v>
      </c>
    </row>
    <row r="17719" spans="1:2" x14ac:dyDescent="0.25">
      <c r="A17719" s="7"/>
      <c r="B17719" s="6">
        <v>2.34</v>
      </c>
    </row>
    <row r="17720" spans="1:2" x14ac:dyDescent="0.25">
      <c r="A17720" s="7"/>
      <c r="B17720" s="6">
        <v>4.28</v>
      </c>
    </row>
    <row r="17721" spans="1:2" x14ac:dyDescent="0.25">
      <c r="A17721" s="7"/>
      <c r="B17721" s="6">
        <v>9.3000000000000007</v>
      </c>
    </row>
    <row r="17722" spans="1:2" x14ac:dyDescent="0.25">
      <c r="A17722" s="7"/>
      <c r="B17722" s="6">
        <v>7.96</v>
      </c>
    </row>
    <row r="17723" spans="1:2" x14ac:dyDescent="0.25">
      <c r="A17723" s="7"/>
      <c r="B17723" s="6">
        <v>7.9</v>
      </c>
    </row>
    <row r="17724" spans="1:2" x14ac:dyDescent="0.25">
      <c r="A17724" s="7"/>
      <c r="B17724" s="6">
        <v>10.36</v>
      </c>
    </row>
    <row r="17725" spans="1:2" x14ac:dyDescent="0.25">
      <c r="A17725" s="7"/>
      <c r="B17725" s="6">
        <v>10.11</v>
      </c>
    </row>
    <row r="17726" spans="1:2" x14ac:dyDescent="0.25">
      <c r="A17726" s="7"/>
      <c r="B17726" s="6">
        <v>7.19</v>
      </c>
    </row>
    <row r="17727" spans="1:2" x14ac:dyDescent="0.25">
      <c r="A17727" s="7"/>
      <c r="B17727" s="6">
        <v>7.98</v>
      </c>
    </row>
    <row r="17728" spans="1:2" x14ac:dyDescent="0.25">
      <c r="A17728" s="7"/>
      <c r="B17728" s="6">
        <v>7.11</v>
      </c>
    </row>
    <row r="17729" spans="1:2" x14ac:dyDescent="0.25">
      <c r="A17729" s="7"/>
      <c r="B17729" s="6">
        <v>7.33</v>
      </c>
    </row>
    <row r="17730" spans="1:2" x14ac:dyDescent="0.25">
      <c r="A17730" s="7"/>
      <c r="B17730" s="6">
        <v>4.58</v>
      </c>
    </row>
    <row r="17731" spans="1:2" x14ac:dyDescent="0.25">
      <c r="A17731" s="7"/>
      <c r="B17731" s="6">
        <v>4.9800000000000004</v>
      </c>
    </row>
    <row r="17732" spans="1:2" x14ac:dyDescent="0.25">
      <c r="A17732" s="7"/>
      <c r="B17732" s="6">
        <v>3.92</v>
      </c>
    </row>
    <row r="17733" spans="1:2" x14ac:dyDescent="0.25">
      <c r="A17733" s="7"/>
      <c r="B17733" s="6">
        <v>6.4</v>
      </c>
    </row>
    <row r="17734" spans="1:2" x14ac:dyDescent="0.25">
      <c r="A17734" s="7"/>
      <c r="B17734" s="6">
        <v>5.52</v>
      </c>
    </row>
    <row r="17735" spans="1:2" x14ac:dyDescent="0.25">
      <c r="A17735" s="7"/>
      <c r="B17735" s="6">
        <v>11.96</v>
      </c>
    </row>
    <row r="17736" spans="1:2" x14ac:dyDescent="0.25">
      <c r="A17736" s="7"/>
      <c r="B17736" s="6">
        <v>5.97</v>
      </c>
    </row>
    <row r="17737" spans="1:2" x14ac:dyDescent="0.25">
      <c r="A17737" s="7"/>
      <c r="B17737" s="6">
        <v>8.4600000000000009</v>
      </c>
    </row>
    <row r="17738" spans="1:2" x14ac:dyDescent="0.25">
      <c r="A17738" s="7"/>
      <c r="B17738" s="6">
        <v>5.75</v>
      </c>
    </row>
    <row r="17739" spans="1:2" x14ac:dyDescent="0.25">
      <c r="A17739" s="7"/>
      <c r="B17739" s="6">
        <v>4.37</v>
      </c>
    </row>
    <row r="17740" spans="1:2" x14ac:dyDescent="0.25">
      <c r="A17740" s="7"/>
      <c r="B17740" s="6">
        <v>6.19</v>
      </c>
    </row>
    <row r="17741" spans="1:2" x14ac:dyDescent="0.25">
      <c r="A17741" s="7"/>
      <c r="B17741" s="6">
        <v>7.34</v>
      </c>
    </row>
    <row r="17742" spans="1:2" x14ac:dyDescent="0.25">
      <c r="A17742" s="7"/>
      <c r="B17742" s="6">
        <v>5.43</v>
      </c>
    </row>
    <row r="17743" spans="1:2" x14ac:dyDescent="0.25">
      <c r="A17743" s="7"/>
      <c r="B17743" s="6">
        <v>8.74</v>
      </c>
    </row>
    <row r="17744" spans="1:2" x14ac:dyDescent="0.25">
      <c r="A17744" s="7"/>
      <c r="B17744" s="6">
        <v>6.84</v>
      </c>
    </row>
    <row r="17745" spans="1:2" x14ac:dyDescent="0.25">
      <c r="A17745" s="7"/>
      <c r="B17745" s="6">
        <v>7.59</v>
      </c>
    </row>
    <row r="17746" spans="1:2" x14ac:dyDescent="0.25">
      <c r="A17746" s="7"/>
      <c r="B17746" s="6">
        <v>7.83</v>
      </c>
    </row>
    <row r="17747" spans="1:2" x14ac:dyDescent="0.25">
      <c r="A17747" s="7"/>
      <c r="B17747" s="6">
        <v>3.58</v>
      </c>
    </row>
    <row r="17748" spans="1:2" x14ac:dyDescent="0.25">
      <c r="A17748" s="7"/>
      <c r="B17748" s="6">
        <v>6.89</v>
      </c>
    </row>
    <row r="17749" spans="1:2" x14ac:dyDescent="0.25">
      <c r="A17749" s="7"/>
      <c r="B17749" s="6">
        <v>6.88</v>
      </c>
    </row>
    <row r="17750" spans="1:2" x14ac:dyDescent="0.25">
      <c r="A17750" s="7"/>
      <c r="B17750" s="6">
        <v>7.56</v>
      </c>
    </row>
    <row r="17751" spans="1:2" x14ac:dyDescent="0.25">
      <c r="A17751" s="7"/>
      <c r="B17751" s="6">
        <v>6.62</v>
      </c>
    </row>
    <row r="17752" spans="1:2" x14ac:dyDescent="0.25">
      <c r="A17752" s="7"/>
      <c r="B17752" s="6">
        <v>6.69</v>
      </c>
    </row>
    <row r="17753" spans="1:2" x14ac:dyDescent="0.25">
      <c r="A17753" s="7"/>
      <c r="B17753" s="6">
        <v>3.61</v>
      </c>
    </row>
    <row r="17754" spans="1:2" x14ac:dyDescent="0.25">
      <c r="A17754" s="7"/>
      <c r="B17754" s="6">
        <v>8.7899999999999991</v>
      </c>
    </row>
    <row r="17755" spans="1:2" x14ac:dyDescent="0.25">
      <c r="A17755" s="7"/>
      <c r="B17755" s="6">
        <v>8.35</v>
      </c>
    </row>
    <row r="17756" spans="1:2" x14ac:dyDescent="0.25">
      <c r="A17756" s="7"/>
      <c r="B17756" s="6">
        <v>5.81</v>
      </c>
    </row>
    <row r="17757" spans="1:2" x14ac:dyDescent="0.25">
      <c r="A17757" s="7"/>
      <c r="B17757" s="6">
        <v>5.44</v>
      </c>
    </row>
    <row r="17758" spans="1:2" x14ac:dyDescent="0.25">
      <c r="A17758" s="7"/>
      <c r="B17758" s="6">
        <v>6.24</v>
      </c>
    </row>
    <row r="17759" spans="1:2" x14ac:dyDescent="0.25">
      <c r="A17759" s="7"/>
      <c r="B17759" s="6">
        <v>7.8</v>
      </c>
    </row>
    <row r="17760" spans="1:2" x14ac:dyDescent="0.25">
      <c r="A17760" s="7"/>
      <c r="B17760" s="6">
        <v>7.54</v>
      </c>
    </row>
    <row r="17761" spans="1:2" x14ac:dyDescent="0.25">
      <c r="A17761" s="7"/>
      <c r="B17761" s="6">
        <v>6.63</v>
      </c>
    </row>
    <row r="17762" spans="1:2" x14ac:dyDescent="0.25">
      <c r="A17762" s="7"/>
      <c r="B17762" s="6">
        <v>5.88</v>
      </c>
    </row>
    <row r="17763" spans="1:2" x14ac:dyDescent="0.25">
      <c r="A17763" s="7"/>
      <c r="B17763" s="6">
        <v>4.3099999999999996</v>
      </c>
    </row>
    <row r="17764" spans="1:2" x14ac:dyDescent="0.25">
      <c r="A17764" s="7"/>
      <c r="B17764" s="6">
        <v>8.32</v>
      </c>
    </row>
    <row r="17765" spans="1:2" x14ac:dyDescent="0.25">
      <c r="A17765" s="7"/>
      <c r="B17765" s="6">
        <v>3.86</v>
      </c>
    </row>
    <row r="17766" spans="1:2" x14ac:dyDescent="0.25">
      <c r="A17766" s="7"/>
      <c r="B17766" s="6">
        <v>6.28</v>
      </c>
    </row>
    <row r="17767" spans="1:2" x14ac:dyDescent="0.25">
      <c r="A17767" s="7"/>
      <c r="B17767" s="6">
        <v>6.05</v>
      </c>
    </row>
    <row r="17768" spans="1:2" x14ac:dyDescent="0.25">
      <c r="A17768" s="7"/>
      <c r="B17768" s="6">
        <v>5.0199999999999996</v>
      </c>
    </row>
    <row r="17769" spans="1:2" x14ac:dyDescent="0.25">
      <c r="A17769" s="7"/>
      <c r="B17769" s="6">
        <v>5.08</v>
      </c>
    </row>
    <row r="17770" spans="1:2" x14ac:dyDescent="0.25">
      <c r="A17770" s="7"/>
      <c r="B17770" s="6">
        <v>7.27</v>
      </c>
    </row>
    <row r="17771" spans="1:2" x14ac:dyDescent="0.25">
      <c r="A17771" s="7"/>
      <c r="B17771" s="6">
        <v>3.53</v>
      </c>
    </row>
    <row r="17772" spans="1:2" x14ac:dyDescent="0.25">
      <c r="A17772" s="7"/>
      <c r="B17772" s="6">
        <v>8.51</v>
      </c>
    </row>
    <row r="17773" spans="1:2" x14ac:dyDescent="0.25">
      <c r="A17773" s="7"/>
      <c r="B17773" s="6">
        <v>7.62</v>
      </c>
    </row>
    <row r="17774" spans="1:2" x14ac:dyDescent="0.25">
      <c r="A17774" s="7"/>
      <c r="B17774" s="6">
        <v>5.51</v>
      </c>
    </row>
    <row r="17775" spans="1:2" x14ac:dyDescent="0.25">
      <c r="A17775" s="7"/>
      <c r="B17775" s="6">
        <v>6.53</v>
      </c>
    </row>
    <row r="17776" spans="1:2" x14ac:dyDescent="0.25">
      <c r="A17776" s="7"/>
      <c r="B17776" s="6">
        <v>7.54</v>
      </c>
    </row>
    <row r="17777" spans="1:2" x14ac:dyDescent="0.25">
      <c r="A17777" s="7"/>
      <c r="B17777" s="6">
        <v>2.65</v>
      </c>
    </row>
    <row r="17778" spans="1:2" x14ac:dyDescent="0.25">
      <c r="A17778" s="7"/>
      <c r="B17778" s="6">
        <v>3.01</v>
      </c>
    </row>
    <row r="17779" spans="1:2" x14ac:dyDescent="0.25">
      <c r="A17779" s="7"/>
      <c r="B17779" s="6">
        <v>3.71</v>
      </c>
    </row>
    <row r="17780" spans="1:2" x14ac:dyDescent="0.25">
      <c r="A17780" s="7"/>
      <c r="B17780" s="6">
        <v>7.83</v>
      </c>
    </row>
    <row r="17781" spans="1:2" x14ac:dyDescent="0.25">
      <c r="A17781" s="7"/>
      <c r="B17781" s="6">
        <v>6.88</v>
      </c>
    </row>
    <row r="17782" spans="1:2" x14ac:dyDescent="0.25">
      <c r="A17782" s="7"/>
      <c r="B17782" s="6">
        <v>8.0399999999999991</v>
      </c>
    </row>
    <row r="17783" spans="1:2" x14ac:dyDescent="0.25">
      <c r="A17783" s="7"/>
      <c r="B17783" s="6">
        <v>7.11</v>
      </c>
    </row>
    <row r="17784" spans="1:2" x14ac:dyDescent="0.25">
      <c r="A17784" s="7"/>
      <c r="B17784" s="6">
        <v>8.56</v>
      </c>
    </row>
    <row r="17785" spans="1:2" x14ac:dyDescent="0.25">
      <c r="A17785" s="7"/>
      <c r="B17785" s="6">
        <v>6.31</v>
      </c>
    </row>
    <row r="17786" spans="1:2" x14ac:dyDescent="0.25">
      <c r="A17786" s="7"/>
      <c r="B17786" s="6">
        <v>12.04</v>
      </c>
    </row>
    <row r="17787" spans="1:2" x14ac:dyDescent="0.25">
      <c r="A17787" s="7"/>
      <c r="B17787" s="6">
        <v>7.39</v>
      </c>
    </row>
    <row r="17788" spans="1:2" x14ac:dyDescent="0.25">
      <c r="A17788" s="7"/>
      <c r="B17788" s="6">
        <v>5.07</v>
      </c>
    </row>
    <row r="17789" spans="1:2" x14ac:dyDescent="0.25">
      <c r="A17789" s="7"/>
      <c r="B17789" s="6">
        <v>7.47</v>
      </c>
    </row>
    <row r="17790" spans="1:2" x14ac:dyDescent="0.25">
      <c r="A17790" s="7"/>
      <c r="B17790" s="6">
        <v>5.16</v>
      </c>
    </row>
    <row r="17791" spans="1:2" x14ac:dyDescent="0.25">
      <c r="A17791" s="7"/>
      <c r="B17791" s="6">
        <v>9.06</v>
      </c>
    </row>
    <row r="17792" spans="1:2" x14ac:dyDescent="0.25">
      <c r="A17792" s="7"/>
      <c r="B17792" s="6">
        <v>8.67</v>
      </c>
    </row>
    <row r="17793" spans="1:2" x14ac:dyDescent="0.25">
      <c r="A17793" s="7"/>
      <c r="B17793" s="6">
        <v>2.72</v>
      </c>
    </row>
    <row r="17794" spans="1:2" x14ac:dyDescent="0.25">
      <c r="A17794" s="7"/>
      <c r="B17794" s="6">
        <v>8.36</v>
      </c>
    </row>
    <row r="17795" spans="1:2" x14ac:dyDescent="0.25">
      <c r="A17795" s="7"/>
      <c r="B17795" s="6">
        <v>6.25</v>
      </c>
    </row>
    <row r="17796" spans="1:2" x14ac:dyDescent="0.25">
      <c r="A17796" s="7"/>
      <c r="B17796" s="6">
        <v>5.57</v>
      </c>
    </row>
    <row r="17797" spans="1:2" x14ac:dyDescent="0.25">
      <c r="A17797" s="7"/>
      <c r="B17797" s="6">
        <v>4.79</v>
      </c>
    </row>
    <row r="17798" spans="1:2" x14ac:dyDescent="0.25">
      <c r="A17798" s="7"/>
      <c r="B17798" s="6">
        <v>6.46</v>
      </c>
    </row>
    <row r="17799" spans="1:2" x14ac:dyDescent="0.25">
      <c r="A17799" s="7"/>
      <c r="B17799" s="6">
        <v>6.72</v>
      </c>
    </row>
    <row r="17800" spans="1:2" x14ac:dyDescent="0.25">
      <c r="A17800" s="7"/>
      <c r="B17800" s="6">
        <v>5.83</v>
      </c>
    </row>
    <row r="17801" spans="1:2" x14ac:dyDescent="0.25">
      <c r="A17801" s="7"/>
      <c r="B17801" s="6">
        <v>4.99</v>
      </c>
    </row>
    <row r="17802" spans="1:2" x14ac:dyDescent="0.25">
      <c r="A17802" s="7"/>
      <c r="B17802" s="6">
        <v>3.12</v>
      </c>
    </row>
    <row r="17803" spans="1:2" x14ac:dyDescent="0.25">
      <c r="A17803" s="7"/>
      <c r="B17803" s="6">
        <v>7.05</v>
      </c>
    </row>
    <row r="17804" spans="1:2" x14ac:dyDescent="0.25">
      <c r="A17804" s="7"/>
      <c r="B17804" s="6">
        <v>7.05</v>
      </c>
    </row>
    <row r="17805" spans="1:2" x14ac:dyDescent="0.25">
      <c r="A17805" s="7"/>
      <c r="B17805" s="6">
        <v>5.84</v>
      </c>
    </row>
    <row r="17806" spans="1:2" x14ac:dyDescent="0.25">
      <c r="A17806" s="7"/>
      <c r="B17806" s="6">
        <v>8.6999999999999993</v>
      </c>
    </row>
    <row r="17807" spans="1:2" x14ac:dyDescent="0.25">
      <c r="A17807" s="7"/>
      <c r="B17807" s="6">
        <v>8.31</v>
      </c>
    </row>
    <row r="17808" spans="1:2" x14ac:dyDescent="0.25">
      <c r="A17808" s="7"/>
      <c r="B17808" s="6">
        <v>5.0999999999999996</v>
      </c>
    </row>
    <row r="17809" spans="1:2" x14ac:dyDescent="0.25">
      <c r="A17809" s="7"/>
      <c r="B17809" s="6">
        <v>7.09</v>
      </c>
    </row>
    <row r="17810" spans="1:2" x14ac:dyDescent="0.25">
      <c r="A17810" s="7"/>
      <c r="B17810" s="6">
        <v>6.48</v>
      </c>
    </row>
    <row r="17811" spans="1:2" x14ac:dyDescent="0.25">
      <c r="A17811" s="7"/>
      <c r="B17811" s="6">
        <v>5.16</v>
      </c>
    </row>
    <row r="17812" spans="1:2" x14ac:dyDescent="0.25">
      <c r="A17812" s="7"/>
      <c r="B17812" s="6">
        <v>7.65</v>
      </c>
    </row>
    <row r="17813" spans="1:2" x14ac:dyDescent="0.25">
      <c r="A17813" s="7"/>
      <c r="B17813" s="6">
        <v>7.67</v>
      </c>
    </row>
    <row r="17814" spans="1:2" x14ac:dyDescent="0.25">
      <c r="A17814" s="7"/>
      <c r="B17814" s="6">
        <v>8.86</v>
      </c>
    </row>
    <row r="17815" spans="1:2" x14ac:dyDescent="0.25">
      <c r="A17815" s="7"/>
      <c r="B17815" s="6">
        <v>8.24</v>
      </c>
    </row>
    <row r="17816" spans="1:2" x14ac:dyDescent="0.25">
      <c r="A17816" s="7"/>
      <c r="B17816" s="6">
        <v>7.49</v>
      </c>
    </row>
    <row r="17817" spans="1:2" x14ac:dyDescent="0.25">
      <c r="A17817" s="7"/>
      <c r="B17817" s="6">
        <v>6.44</v>
      </c>
    </row>
    <row r="17818" spans="1:2" x14ac:dyDescent="0.25">
      <c r="A17818" s="7"/>
      <c r="B17818" s="6">
        <v>7.17</v>
      </c>
    </row>
    <row r="17819" spans="1:2" x14ac:dyDescent="0.25">
      <c r="A17819" s="7"/>
      <c r="B17819" s="6">
        <v>4.07</v>
      </c>
    </row>
    <row r="17820" spans="1:2" x14ac:dyDescent="0.25">
      <c r="A17820" s="7"/>
      <c r="B17820" s="6">
        <v>1.31</v>
      </c>
    </row>
    <row r="17821" spans="1:2" x14ac:dyDescent="0.25">
      <c r="A17821" s="7"/>
      <c r="B17821" s="6">
        <v>8.9600000000000009</v>
      </c>
    </row>
    <row r="17822" spans="1:2" x14ac:dyDescent="0.25">
      <c r="A17822" s="7"/>
      <c r="B17822" s="6">
        <v>9.2200000000000006</v>
      </c>
    </row>
    <row r="17823" spans="1:2" x14ac:dyDescent="0.25">
      <c r="A17823" s="7"/>
      <c r="B17823" s="6">
        <v>7.43</v>
      </c>
    </row>
    <row r="17824" spans="1:2" x14ac:dyDescent="0.25">
      <c r="A17824" s="7"/>
      <c r="B17824" s="6">
        <v>5.63</v>
      </c>
    </row>
    <row r="17825" spans="1:2" x14ac:dyDescent="0.25">
      <c r="A17825" s="7"/>
      <c r="B17825" s="6">
        <v>4.66</v>
      </c>
    </row>
    <row r="17826" spans="1:2" x14ac:dyDescent="0.25">
      <c r="A17826" s="7"/>
      <c r="B17826" s="6">
        <v>7.59</v>
      </c>
    </row>
    <row r="17827" spans="1:2" x14ac:dyDescent="0.25">
      <c r="A17827" s="7"/>
      <c r="B17827" s="6">
        <v>7.96</v>
      </c>
    </row>
    <row r="17828" spans="1:2" x14ac:dyDescent="0.25">
      <c r="A17828" s="7"/>
      <c r="B17828" s="6">
        <v>3.97</v>
      </c>
    </row>
    <row r="17829" spans="1:2" x14ac:dyDescent="0.25">
      <c r="A17829" s="7"/>
      <c r="B17829" s="6">
        <v>2.66</v>
      </c>
    </row>
    <row r="17830" spans="1:2" x14ac:dyDescent="0.25">
      <c r="A17830" s="7"/>
      <c r="B17830" s="6">
        <v>4.68</v>
      </c>
    </row>
    <row r="17831" spans="1:2" x14ac:dyDescent="0.25">
      <c r="A17831" s="7"/>
      <c r="B17831" s="6">
        <v>7.64</v>
      </c>
    </row>
    <row r="17832" spans="1:2" x14ac:dyDescent="0.25">
      <c r="A17832" s="7"/>
      <c r="B17832" s="6">
        <v>7.81</v>
      </c>
    </row>
    <row r="17833" spans="1:2" x14ac:dyDescent="0.25">
      <c r="A17833" s="7"/>
      <c r="B17833" s="6">
        <v>2.63</v>
      </c>
    </row>
    <row r="17834" spans="1:2" x14ac:dyDescent="0.25">
      <c r="A17834" s="7"/>
      <c r="B17834" s="6">
        <v>8.11</v>
      </c>
    </row>
    <row r="17835" spans="1:2" x14ac:dyDescent="0.25">
      <c r="A17835" s="7"/>
      <c r="B17835" s="6">
        <v>6.73</v>
      </c>
    </row>
    <row r="17836" spans="1:2" x14ac:dyDescent="0.25">
      <c r="A17836" s="7"/>
      <c r="B17836" s="6">
        <v>2.71</v>
      </c>
    </row>
    <row r="17837" spans="1:2" x14ac:dyDescent="0.25">
      <c r="A17837" s="7"/>
      <c r="B17837" s="6">
        <v>7.06</v>
      </c>
    </row>
    <row r="17838" spans="1:2" x14ac:dyDescent="0.25">
      <c r="A17838" s="7"/>
      <c r="B17838" s="6">
        <v>5.4</v>
      </c>
    </row>
    <row r="17839" spans="1:2" x14ac:dyDescent="0.25">
      <c r="A17839" s="7"/>
      <c r="B17839" s="6">
        <v>10.36</v>
      </c>
    </row>
    <row r="17840" spans="1:2" x14ac:dyDescent="0.25">
      <c r="A17840" s="7"/>
      <c r="B17840" s="6">
        <v>7.69</v>
      </c>
    </row>
    <row r="17841" spans="1:2" x14ac:dyDescent="0.25">
      <c r="A17841" s="7"/>
      <c r="B17841" s="6">
        <v>4.79</v>
      </c>
    </row>
    <row r="17842" spans="1:2" x14ac:dyDescent="0.25">
      <c r="A17842" s="7"/>
      <c r="B17842" s="6">
        <v>8.4499999999999993</v>
      </c>
    </row>
    <row r="17843" spans="1:2" x14ac:dyDescent="0.25">
      <c r="A17843" s="7"/>
      <c r="B17843" s="6">
        <v>7.88</v>
      </c>
    </row>
    <row r="17844" spans="1:2" x14ac:dyDescent="0.25">
      <c r="A17844" s="7"/>
      <c r="B17844" s="6">
        <v>5.87</v>
      </c>
    </row>
    <row r="17845" spans="1:2" x14ac:dyDescent="0.25">
      <c r="A17845" s="7"/>
      <c r="B17845" s="6">
        <v>1.1499999999999999</v>
      </c>
    </row>
    <row r="17846" spans="1:2" x14ac:dyDescent="0.25">
      <c r="A17846" s="7"/>
      <c r="B17846" s="6">
        <v>6.86</v>
      </c>
    </row>
    <row r="17847" spans="1:2" x14ac:dyDescent="0.25">
      <c r="A17847" s="7"/>
      <c r="B17847" s="6">
        <v>8.44</v>
      </c>
    </row>
    <row r="17848" spans="1:2" x14ac:dyDescent="0.25">
      <c r="A17848" s="7"/>
      <c r="B17848" s="6">
        <v>7.76</v>
      </c>
    </row>
    <row r="17849" spans="1:2" x14ac:dyDescent="0.25">
      <c r="A17849" s="7"/>
      <c r="B17849" s="6">
        <v>4</v>
      </c>
    </row>
    <row r="17850" spans="1:2" x14ac:dyDescent="0.25">
      <c r="A17850" s="7"/>
      <c r="B17850" s="6">
        <v>7.62</v>
      </c>
    </row>
    <row r="17851" spans="1:2" x14ac:dyDescent="0.25">
      <c r="A17851" s="7"/>
      <c r="B17851" s="6">
        <v>9.6999999999999993</v>
      </c>
    </row>
    <row r="17852" spans="1:2" x14ac:dyDescent="0.25">
      <c r="A17852" s="7"/>
      <c r="B17852" s="6">
        <v>6.35</v>
      </c>
    </row>
    <row r="17853" spans="1:2" x14ac:dyDescent="0.25">
      <c r="A17853" s="7"/>
      <c r="B17853" s="6">
        <v>8.24</v>
      </c>
    </row>
    <row r="17854" spans="1:2" x14ac:dyDescent="0.25">
      <c r="A17854" s="7"/>
      <c r="B17854" s="6">
        <v>9.17</v>
      </c>
    </row>
    <row r="17855" spans="1:2" x14ac:dyDescent="0.25">
      <c r="A17855" s="7"/>
      <c r="B17855" s="6">
        <v>5.65</v>
      </c>
    </row>
    <row r="17856" spans="1:2" x14ac:dyDescent="0.25">
      <c r="A17856" s="7"/>
      <c r="B17856" s="6">
        <v>4.32</v>
      </c>
    </row>
    <row r="17857" spans="1:2" x14ac:dyDescent="0.25">
      <c r="A17857" s="7"/>
      <c r="B17857" s="6">
        <v>7.4</v>
      </c>
    </row>
    <row r="17858" spans="1:2" x14ac:dyDescent="0.25">
      <c r="A17858" s="7"/>
      <c r="B17858" s="6">
        <v>5.21</v>
      </c>
    </row>
    <row r="17859" spans="1:2" x14ac:dyDescent="0.25">
      <c r="A17859" s="7"/>
      <c r="B17859" s="6">
        <v>4.8499999999999996</v>
      </c>
    </row>
    <row r="17860" spans="1:2" x14ac:dyDescent="0.25">
      <c r="A17860" s="7"/>
      <c r="B17860" s="6">
        <v>8.11</v>
      </c>
    </row>
    <row r="17861" spans="1:2" x14ac:dyDescent="0.25">
      <c r="A17861" s="7"/>
      <c r="B17861" s="6">
        <v>6.86</v>
      </c>
    </row>
    <row r="17862" spans="1:2" x14ac:dyDescent="0.25">
      <c r="A17862" s="7"/>
      <c r="B17862" s="6">
        <v>2.3199999999999998</v>
      </c>
    </row>
    <row r="17863" spans="1:2" x14ac:dyDescent="0.25">
      <c r="A17863" s="7"/>
      <c r="B17863" s="6">
        <v>4.2699999999999996</v>
      </c>
    </row>
    <row r="17864" spans="1:2" x14ac:dyDescent="0.25">
      <c r="A17864" s="7"/>
      <c r="B17864" s="6">
        <v>4.91</v>
      </c>
    </row>
    <row r="17865" spans="1:2" x14ac:dyDescent="0.25">
      <c r="A17865" s="7"/>
      <c r="B17865" s="6">
        <v>2.13</v>
      </c>
    </row>
    <row r="17866" spans="1:2" x14ac:dyDescent="0.25">
      <c r="A17866" s="7"/>
      <c r="B17866" s="6">
        <v>6.42</v>
      </c>
    </row>
    <row r="17867" spans="1:2" x14ac:dyDescent="0.25">
      <c r="A17867" s="7"/>
      <c r="B17867" s="6">
        <v>3.6</v>
      </c>
    </row>
    <row r="17868" spans="1:2" x14ac:dyDescent="0.25">
      <c r="A17868" s="7"/>
      <c r="B17868" s="6">
        <v>7.27</v>
      </c>
    </row>
    <row r="17869" spans="1:2" x14ac:dyDescent="0.25">
      <c r="A17869" s="7"/>
      <c r="B17869" s="6">
        <v>6.14</v>
      </c>
    </row>
    <row r="17870" spans="1:2" x14ac:dyDescent="0.25">
      <c r="A17870" s="7"/>
      <c r="B17870" s="6">
        <v>5.82</v>
      </c>
    </row>
    <row r="17871" spans="1:2" x14ac:dyDescent="0.25">
      <c r="A17871" s="7"/>
      <c r="B17871" s="6">
        <v>6.54</v>
      </c>
    </row>
    <row r="17872" spans="1:2" x14ac:dyDescent="0.25">
      <c r="A17872" s="7"/>
      <c r="B17872" s="6">
        <v>8.3699999999999992</v>
      </c>
    </row>
    <row r="17873" spans="1:2" x14ac:dyDescent="0.25">
      <c r="A17873" s="7"/>
      <c r="B17873" s="6">
        <v>1.89</v>
      </c>
    </row>
    <row r="17874" spans="1:2" x14ac:dyDescent="0.25">
      <c r="A17874" s="7"/>
      <c r="B17874" s="6">
        <v>7.61</v>
      </c>
    </row>
    <row r="17875" spans="1:2" x14ac:dyDescent="0.25">
      <c r="A17875" s="7"/>
      <c r="B17875" s="6">
        <v>7.96</v>
      </c>
    </row>
    <row r="17876" spans="1:2" x14ac:dyDescent="0.25">
      <c r="A17876" s="7"/>
      <c r="B17876" s="6">
        <v>7.31</v>
      </c>
    </row>
    <row r="17877" spans="1:2" x14ac:dyDescent="0.25">
      <c r="A17877" s="7"/>
      <c r="B17877" s="6">
        <v>9.4499999999999993</v>
      </c>
    </row>
    <row r="17878" spans="1:2" x14ac:dyDescent="0.25">
      <c r="A17878" s="7"/>
      <c r="B17878" s="6">
        <v>8.65</v>
      </c>
    </row>
    <row r="17879" spans="1:2" x14ac:dyDescent="0.25">
      <c r="A17879" s="7"/>
      <c r="B17879" s="6">
        <v>7.71</v>
      </c>
    </row>
    <row r="17880" spans="1:2" x14ac:dyDescent="0.25">
      <c r="A17880" s="7"/>
      <c r="B17880" s="6">
        <v>8.82</v>
      </c>
    </row>
    <row r="17881" spans="1:2" x14ac:dyDescent="0.25">
      <c r="A17881" s="7"/>
      <c r="B17881" s="6">
        <v>5.67</v>
      </c>
    </row>
    <row r="17882" spans="1:2" x14ac:dyDescent="0.25">
      <c r="A17882" s="7"/>
      <c r="B17882" s="6">
        <v>7.54</v>
      </c>
    </row>
    <row r="17883" spans="1:2" x14ac:dyDescent="0.25">
      <c r="A17883" s="7"/>
      <c r="B17883" s="6">
        <v>1.1299999999999999</v>
      </c>
    </row>
    <row r="17884" spans="1:2" x14ac:dyDescent="0.25">
      <c r="A17884" s="7"/>
      <c r="B17884" s="6">
        <v>7.44</v>
      </c>
    </row>
    <row r="17885" spans="1:2" x14ac:dyDescent="0.25">
      <c r="A17885" s="7"/>
      <c r="B17885" s="6">
        <v>6.59</v>
      </c>
    </row>
    <row r="17886" spans="1:2" x14ac:dyDescent="0.25">
      <c r="A17886" s="7"/>
      <c r="B17886" s="6">
        <v>8.52</v>
      </c>
    </row>
    <row r="17887" spans="1:2" x14ac:dyDescent="0.25">
      <c r="A17887" s="7"/>
      <c r="B17887" s="6">
        <v>6.47</v>
      </c>
    </row>
    <row r="17888" spans="1:2" x14ac:dyDescent="0.25">
      <c r="A17888" s="7"/>
      <c r="B17888" s="6">
        <v>9.75</v>
      </c>
    </row>
    <row r="17889" spans="1:2" x14ac:dyDescent="0.25">
      <c r="A17889" s="7"/>
      <c r="B17889" s="6">
        <v>7.46</v>
      </c>
    </row>
    <row r="17890" spans="1:2" x14ac:dyDescent="0.25">
      <c r="A17890" s="7"/>
      <c r="B17890" s="6">
        <v>7.02</v>
      </c>
    </row>
    <row r="17891" spans="1:2" x14ac:dyDescent="0.25">
      <c r="A17891" s="7"/>
      <c r="B17891" s="6">
        <v>3.28</v>
      </c>
    </row>
    <row r="17892" spans="1:2" x14ac:dyDescent="0.25">
      <c r="A17892" s="7"/>
      <c r="B17892" s="6">
        <v>6.41</v>
      </c>
    </row>
    <row r="17893" spans="1:2" x14ac:dyDescent="0.25">
      <c r="A17893" s="7"/>
      <c r="B17893" s="6">
        <v>3.31</v>
      </c>
    </row>
    <row r="17894" spans="1:2" x14ac:dyDescent="0.25">
      <c r="A17894" s="7"/>
      <c r="B17894" s="6">
        <v>3.93</v>
      </c>
    </row>
    <row r="17895" spans="1:2" x14ac:dyDescent="0.25">
      <c r="A17895" s="7"/>
      <c r="B17895" s="6">
        <v>2.2799999999999998</v>
      </c>
    </row>
    <row r="17896" spans="1:2" x14ac:dyDescent="0.25">
      <c r="A17896" s="7"/>
      <c r="B17896" s="6">
        <v>8.15</v>
      </c>
    </row>
    <row r="17897" spans="1:2" x14ac:dyDescent="0.25">
      <c r="A17897" s="7"/>
      <c r="B17897" s="6">
        <v>11.79</v>
      </c>
    </row>
    <row r="17898" spans="1:2" x14ac:dyDescent="0.25">
      <c r="A17898" s="7"/>
      <c r="B17898" s="6">
        <v>7.71</v>
      </c>
    </row>
    <row r="17899" spans="1:2" x14ac:dyDescent="0.25">
      <c r="A17899" s="7"/>
      <c r="B17899" s="6">
        <v>2.58</v>
      </c>
    </row>
    <row r="17900" spans="1:2" x14ac:dyDescent="0.25">
      <c r="A17900" s="7"/>
      <c r="B17900" s="6">
        <v>1.53</v>
      </c>
    </row>
    <row r="17901" spans="1:2" x14ac:dyDescent="0.25">
      <c r="A17901" s="7"/>
      <c r="B17901" s="6">
        <v>6.12</v>
      </c>
    </row>
    <row r="17902" spans="1:2" x14ac:dyDescent="0.25">
      <c r="A17902" s="7"/>
      <c r="B17902" s="6">
        <v>7.57</v>
      </c>
    </row>
    <row r="17903" spans="1:2" x14ac:dyDescent="0.25">
      <c r="A17903" s="7"/>
      <c r="B17903" s="6">
        <v>5.73</v>
      </c>
    </row>
    <row r="17904" spans="1:2" x14ac:dyDescent="0.25">
      <c r="A17904" s="7"/>
      <c r="B17904" s="6">
        <v>7.94</v>
      </c>
    </row>
    <row r="17905" spans="1:2" x14ac:dyDescent="0.25">
      <c r="A17905" s="7"/>
      <c r="B17905" s="6">
        <v>5.57</v>
      </c>
    </row>
    <row r="17906" spans="1:2" x14ac:dyDescent="0.25">
      <c r="A17906" s="7"/>
      <c r="B17906" s="6">
        <v>4.7</v>
      </c>
    </row>
    <row r="17907" spans="1:2" x14ac:dyDescent="0.25">
      <c r="A17907" s="7"/>
      <c r="B17907" s="6">
        <v>5.39</v>
      </c>
    </row>
    <row r="17908" spans="1:2" x14ac:dyDescent="0.25">
      <c r="A17908" s="7"/>
      <c r="B17908" s="6">
        <v>3.85</v>
      </c>
    </row>
    <row r="17909" spans="1:2" x14ac:dyDescent="0.25">
      <c r="A17909" s="7"/>
      <c r="B17909" s="6">
        <v>7.3</v>
      </c>
    </row>
    <row r="17910" spans="1:2" x14ac:dyDescent="0.25">
      <c r="A17910" s="7"/>
      <c r="B17910" s="6">
        <v>4.57</v>
      </c>
    </row>
    <row r="17911" spans="1:2" x14ac:dyDescent="0.25">
      <c r="A17911" s="7"/>
      <c r="B17911" s="6">
        <v>6.06</v>
      </c>
    </row>
    <row r="17912" spans="1:2" x14ac:dyDescent="0.25">
      <c r="A17912" s="7"/>
      <c r="B17912" s="6">
        <v>5.68</v>
      </c>
    </row>
    <row r="17913" spans="1:2" x14ac:dyDescent="0.25">
      <c r="A17913" s="7"/>
      <c r="B17913" s="6">
        <v>5.01</v>
      </c>
    </row>
    <row r="17914" spans="1:2" x14ac:dyDescent="0.25">
      <c r="A17914" s="7"/>
      <c r="B17914" s="6">
        <v>4.41</v>
      </c>
    </row>
    <row r="17915" spans="1:2" x14ac:dyDescent="0.25">
      <c r="A17915" s="7"/>
      <c r="B17915" s="6">
        <v>7.13</v>
      </c>
    </row>
    <row r="17916" spans="1:2" x14ac:dyDescent="0.25">
      <c r="A17916" s="7"/>
      <c r="B17916" s="6">
        <v>6.81</v>
      </c>
    </row>
    <row r="17917" spans="1:2" x14ac:dyDescent="0.25">
      <c r="A17917" s="7"/>
      <c r="B17917" s="6">
        <v>12.64</v>
      </c>
    </row>
    <row r="17918" spans="1:2" x14ac:dyDescent="0.25">
      <c r="A17918" s="7"/>
      <c r="B17918" s="6">
        <v>11.22</v>
      </c>
    </row>
    <row r="17919" spans="1:2" x14ac:dyDescent="0.25">
      <c r="A17919" s="7"/>
      <c r="B17919" s="6">
        <v>6.36</v>
      </c>
    </row>
    <row r="17920" spans="1:2" x14ac:dyDescent="0.25">
      <c r="A17920" s="7"/>
      <c r="B17920" s="6">
        <v>8.27</v>
      </c>
    </row>
    <row r="17921" spans="1:2" x14ac:dyDescent="0.25">
      <c r="A17921" s="7"/>
      <c r="B17921" s="6">
        <v>6.18</v>
      </c>
    </row>
    <row r="17922" spans="1:2" x14ac:dyDescent="0.25">
      <c r="A17922" s="7"/>
      <c r="B17922" s="6">
        <v>1.98</v>
      </c>
    </row>
    <row r="17923" spans="1:2" x14ac:dyDescent="0.25">
      <c r="A17923" s="7"/>
      <c r="B17923" s="6">
        <v>10.38</v>
      </c>
    </row>
    <row r="17924" spans="1:2" x14ac:dyDescent="0.25">
      <c r="A17924" s="7"/>
      <c r="B17924" s="6">
        <v>14.2</v>
      </c>
    </row>
    <row r="17925" spans="1:2" x14ac:dyDescent="0.25">
      <c r="A17925" s="7"/>
      <c r="B17925" s="6">
        <v>8.36</v>
      </c>
    </row>
    <row r="17926" spans="1:2" x14ac:dyDescent="0.25">
      <c r="A17926" s="7"/>
      <c r="B17926" s="6">
        <v>8.5</v>
      </c>
    </row>
    <row r="17927" spans="1:2" x14ac:dyDescent="0.25">
      <c r="A17927" s="7"/>
      <c r="B17927" s="6">
        <v>5.61</v>
      </c>
    </row>
    <row r="17928" spans="1:2" x14ac:dyDescent="0.25">
      <c r="A17928" s="7"/>
      <c r="B17928" s="6">
        <v>9.49</v>
      </c>
    </row>
    <row r="17929" spans="1:2" x14ac:dyDescent="0.25">
      <c r="A17929" s="7"/>
      <c r="B17929" s="6">
        <v>6.85</v>
      </c>
    </row>
    <row r="17930" spans="1:2" x14ac:dyDescent="0.25">
      <c r="A17930" s="7"/>
      <c r="B17930" s="6">
        <v>11.42</v>
      </c>
    </row>
    <row r="17931" spans="1:2" x14ac:dyDescent="0.25">
      <c r="A17931" s="7"/>
      <c r="B17931" s="6">
        <v>8.1999999999999993</v>
      </c>
    </row>
    <row r="17932" spans="1:2" x14ac:dyDescent="0.25">
      <c r="A17932" s="7"/>
      <c r="B17932" s="6">
        <v>7.03</v>
      </c>
    </row>
    <row r="17933" spans="1:2" x14ac:dyDescent="0.25">
      <c r="A17933" s="7"/>
      <c r="B17933" s="6">
        <v>3.53</v>
      </c>
    </row>
    <row r="17934" spans="1:2" x14ac:dyDescent="0.25">
      <c r="A17934" s="7"/>
      <c r="B17934" s="6">
        <v>8.08</v>
      </c>
    </row>
    <row r="17935" spans="1:2" x14ac:dyDescent="0.25">
      <c r="A17935" s="7"/>
      <c r="B17935" s="6">
        <v>7</v>
      </c>
    </row>
    <row r="17936" spans="1:2" x14ac:dyDescent="0.25">
      <c r="A17936" s="7"/>
      <c r="B17936" s="6">
        <v>5.61</v>
      </c>
    </row>
    <row r="17937" spans="1:2" x14ac:dyDescent="0.25">
      <c r="A17937" s="7"/>
      <c r="B17937" s="6">
        <v>4.88</v>
      </c>
    </row>
    <row r="17938" spans="1:2" x14ac:dyDescent="0.25">
      <c r="A17938" s="7"/>
      <c r="B17938" s="6">
        <v>6.68</v>
      </c>
    </row>
    <row r="17939" spans="1:2" x14ac:dyDescent="0.25">
      <c r="A17939" s="7"/>
      <c r="B17939" s="6">
        <v>5.93</v>
      </c>
    </row>
    <row r="17940" spans="1:2" x14ac:dyDescent="0.25">
      <c r="A17940" s="7"/>
      <c r="B17940" s="6">
        <v>5.97</v>
      </c>
    </row>
    <row r="17941" spans="1:2" x14ac:dyDescent="0.25">
      <c r="A17941" s="7"/>
      <c r="B17941" s="6">
        <v>8.56</v>
      </c>
    </row>
    <row r="17942" spans="1:2" x14ac:dyDescent="0.25">
      <c r="A17942" s="7"/>
      <c r="B17942" s="6">
        <v>7.5</v>
      </c>
    </row>
    <row r="17943" spans="1:2" x14ac:dyDescent="0.25">
      <c r="A17943" s="7"/>
      <c r="B17943" s="6">
        <v>6.92</v>
      </c>
    </row>
    <row r="17944" spans="1:2" x14ac:dyDescent="0.25">
      <c r="A17944" s="7"/>
      <c r="B17944" s="6">
        <v>5.33</v>
      </c>
    </row>
    <row r="17945" spans="1:2" x14ac:dyDescent="0.25">
      <c r="A17945" s="7"/>
      <c r="B17945" s="6">
        <v>8.65</v>
      </c>
    </row>
    <row r="17946" spans="1:2" x14ac:dyDescent="0.25">
      <c r="A17946" s="7"/>
      <c r="B17946" s="6">
        <v>4.0999999999999996</v>
      </c>
    </row>
    <row r="17947" spans="1:2" x14ac:dyDescent="0.25">
      <c r="A17947" s="7"/>
      <c r="B17947" s="6">
        <v>7.59</v>
      </c>
    </row>
    <row r="17948" spans="1:2" x14ac:dyDescent="0.25">
      <c r="A17948" s="7"/>
      <c r="B17948" s="6">
        <v>7.66</v>
      </c>
    </row>
    <row r="17949" spans="1:2" x14ac:dyDescent="0.25">
      <c r="A17949" s="7"/>
      <c r="B17949" s="6">
        <v>7.81</v>
      </c>
    </row>
    <row r="17950" spans="1:2" x14ac:dyDescent="0.25">
      <c r="A17950" s="7"/>
      <c r="B17950" s="6">
        <v>8.0500000000000007</v>
      </c>
    </row>
    <row r="17951" spans="1:2" x14ac:dyDescent="0.25">
      <c r="A17951" s="7"/>
      <c r="B17951" s="6">
        <v>4.9400000000000004</v>
      </c>
    </row>
    <row r="17952" spans="1:2" x14ac:dyDescent="0.25">
      <c r="A17952" s="7"/>
      <c r="B17952" s="6">
        <v>8.52</v>
      </c>
    </row>
    <row r="17953" spans="1:2" x14ac:dyDescent="0.25">
      <c r="A17953" s="7"/>
      <c r="B17953" s="6">
        <v>4.4400000000000004</v>
      </c>
    </row>
    <row r="17954" spans="1:2" x14ac:dyDescent="0.25">
      <c r="A17954" s="7"/>
      <c r="B17954" s="6">
        <v>5.0999999999999996</v>
      </c>
    </row>
    <row r="17955" spans="1:2" x14ac:dyDescent="0.25">
      <c r="A17955" s="7"/>
      <c r="B17955" s="6">
        <v>6.02</v>
      </c>
    </row>
    <row r="17956" spans="1:2" x14ac:dyDescent="0.25">
      <c r="A17956" s="7"/>
      <c r="B17956" s="6">
        <v>5.7</v>
      </c>
    </row>
    <row r="17957" spans="1:2" x14ac:dyDescent="0.25">
      <c r="A17957" s="7"/>
      <c r="B17957" s="6">
        <v>3.86</v>
      </c>
    </row>
    <row r="17958" spans="1:2" x14ac:dyDescent="0.25">
      <c r="A17958" s="7"/>
      <c r="B17958" s="6">
        <v>4.5199999999999996</v>
      </c>
    </row>
    <row r="17959" spans="1:2" x14ac:dyDescent="0.25">
      <c r="A17959" s="7"/>
      <c r="B17959" s="6">
        <v>5.16</v>
      </c>
    </row>
    <row r="17960" spans="1:2" x14ac:dyDescent="0.25">
      <c r="A17960" s="7"/>
      <c r="B17960" s="6">
        <v>1.04</v>
      </c>
    </row>
    <row r="17961" spans="1:2" x14ac:dyDescent="0.25">
      <c r="A17961" s="7"/>
      <c r="B17961" s="6">
        <v>6.69</v>
      </c>
    </row>
    <row r="17962" spans="1:2" x14ac:dyDescent="0.25">
      <c r="A17962" s="7"/>
      <c r="B17962" s="6">
        <v>7.88</v>
      </c>
    </row>
    <row r="17963" spans="1:2" x14ac:dyDescent="0.25">
      <c r="A17963" s="7"/>
      <c r="B17963" s="6">
        <v>10.15</v>
      </c>
    </row>
    <row r="17964" spans="1:2" x14ac:dyDescent="0.25">
      <c r="A17964" s="7"/>
      <c r="B17964" s="6">
        <v>6.87</v>
      </c>
    </row>
    <row r="17965" spans="1:2" x14ac:dyDescent="0.25">
      <c r="A17965" s="7"/>
      <c r="B17965" s="6">
        <v>6.53</v>
      </c>
    </row>
    <row r="17966" spans="1:2" x14ac:dyDescent="0.25">
      <c r="A17966" s="7"/>
      <c r="B17966" s="6">
        <v>10.79</v>
      </c>
    </row>
    <row r="17967" spans="1:2" x14ac:dyDescent="0.25">
      <c r="A17967" s="7"/>
      <c r="B17967" s="6">
        <v>5.93</v>
      </c>
    </row>
    <row r="17968" spans="1:2" x14ac:dyDescent="0.25">
      <c r="A17968" s="7"/>
      <c r="B17968" s="6">
        <v>4.46</v>
      </c>
    </row>
    <row r="17969" spans="1:2" x14ac:dyDescent="0.25">
      <c r="A17969" s="7"/>
      <c r="B17969" s="6">
        <v>2.97</v>
      </c>
    </row>
    <row r="17970" spans="1:2" x14ac:dyDescent="0.25">
      <c r="A17970" s="7"/>
      <c r="B17970" s="6">
        <v>8.81</v>
      </c>
    </row>
    <row r="17971" spans="1:2" x14ac:dyDescent="0.25">
      <c r="A17971" s="7"/>
      <c r="B17971" s="6">
        <v>12.05</v>
      </c>
    </row>
    <row r="17972" spans="1:2" x14ac:dyDescent="0.25">
      <c r="A17972" s="7"/>
      <c r="B17972" s="6">
        <v>5.16</v>
      </c>
    </row>
    <row r="17973" spans="1:2" x14ac:dyDescent="0.25">
      <c r="A17973" s="7"/>
      <c r="B17973" s="6">
        <v>4.99</v>
      </c>
    </row>
    <row r="17974" spans="1:2" x14ac:dyDescent="0.25">
      <c r="A17974" s="7"/>
      <c r="B17974" s="6">
        <v>4.42</v>
      </c>
    </row>
    <row r="17975" spans="1:2" x14ac:dyDescent="0.25">
      <c r="A17975" s="7"/>
      <c r="B17975" s="6">
        <v>2.0099999999999998</v>
      </c>
    </row>
    <row r="17976" spans="1:2" x14ac:dyDescent="0.25">
      <c r="A17976" s="7"/>
      <c r="B17976" s="6">
        <v>8.75</v>
      </c>
    </row>
    <row r="17977" spans="1:2" x14ac:dyDescent="0.25">
      <c r="A17977" s="7"/>
      <c r="B17977" s="6">
        <v>3.8</v>
      </c>
    </row>
    <row r="17978" spans="1:2" x14ac:dyDescent="0.25">
      <c r="A17978" s="7"/>
      <c r="B17978" s="6">
        <v>4.97</v>
      </c>
    </row>
    <row r="17979" spans="1:2" x14ac:dyDescent="0.25">
      <c r="A17979" s="7"/>
      <c r="B17979" s="6">
        <v>2.4900000000000002</v>
      </c>
    </row>
    <row r="17980" spans="1:2" x14ac:dyDescent="0.25">
      <c r="A17980" s="7"/>
      <c r="B17980" s="6">
        <v>7.4</v>
      </c>
    </row>
    <row r="17981" spans="1:2" x14ac:dyDescent="0.25">
      <c r="A17981" s="7"/>
      <c r="B17981" s="6">
        <v>4.3099999999999996</v>
      </c>
    </row>
    <row r="17982" spans="1:2" x14ac:dyDescent="0.25">
      <c r="A17982" s="7"/>
      <c r="B17982" s="6">
        <v>3.76</v>
      </c>
    </row>
    <row r="17983" spans="1:2" x14ac:dyDescent="0.25">
      <c r="A17983" s="7"/>
      <c r="B17983" s="6">
        <v>6.54</v>
      </c>
    </row>
    <row r="17984" spans="1:2" x14ac:dyDescent="0.25">
      <c r="A17984" s="7"/>
      <c r="B17984" s="6">
        <v>7.73</v>
      </c>
    </row>
    <row r="17985" spans="1:2" x14ac:dyDescent="0.25">
      <c r="A17985" s="7"/>
      <c r="B17985" s="6">
        <v>6.39</v>
      </c>
    </row>
    <row r="17986" spans="1:2" x14ac:dyDescent="0.25">
      <c r="A17986" s="7"/>
      <c r="B17986" s="6">
        <v>6.72</v>
      </c>
    </row>
    <row r="17987" spans="1:2" x14ac:dyDescent="0.25">
      <c r="A17987" s="7"/>
      <c r="B17987" s="6">
        <v>5.28</v>
      </c>
    </row>
    <row r="17988" spans="1:2" x14ac:dyDescent="0.25">
      <c r="A17988" s="7"/>
      <c r="B17988" s="6">
        <v>7.6</v>
      </c>
    </row>
    <row r="17989" spans="1:2" x14ac:dyDescent="0.25">
      <c r="A17989" s="7"/>
      <c r="B17989" s="6">
        <v>6.33</v>
      </c>
    </row>
    <row r="17990" spans="1:2" x14ac:dyDescent="0.25">
      <c r="A17990" s="7"/>
      <c r="B17990" s="6">
        <v>4.17</v>
      </c>
    </row>
    <row r="17991" spans="1:2" x14ac:dyDescent="0.25">
      <c r="A17991" s="7"/>
      <c r="B17991" s="6">
        <v>6.9</v>
      </c>
    </row>
    <row r="17992" spans="1:2" x14ac:dyDescent="0.25">
      <c r="A17992" s="7"/>
      <c r="B17992" s="6">
        <v>7.8</v>
      </c>
    </row>
    <row r="17993" spans="1:2" x14ac:dyDescent="0.25">
      <c r="A17993" s="7"/>
      <c r="B17993" s="6">
        <v>7.28</v>
      </c>
    </row>
    <row r="17994" spans="1:2" x14ac:dyDescent="0.25">
      <c r="A17994" s="7"/>
      <c r="B17994" s="6">
        <v>6.71</v>
      </c>
    </row>
    <row r="17995" spans="1:2" x14ac:dyDescent="0.25">
      <c r="A17995" s="7"/>
      <c r="B17995" s="6">
        <v>10.51</v>
      </c>
    </row>
    <row r="17996" spans="1:2" x14ac:dyDescent="0.25">
      <c r="A17996" s="7"/>
      <c r="B17996" s="6">
        <v>8.7100000000000009</v>
      </c>
    </row>
    <row r="17997" spans="1:2" x14ac:dyDescent="0.25">
      <c r="A17997" s="7"/>
      <c r="B17997" s="6">
        <v>6.51</v>
      </c>
    </row>
    <row r="17998" spans="1:2" x14ac:dyDescent="0.25">
      <c r="A17998" s="7"/>
      <c r="B17998" s="6">
        <v>7.85</v>
      </c>
    </row>
    <row r="17999" spans="1:2" x14ac:dyDescent="0.25">
      <c r="A17999" s="7"/>
      <c r="B17999" s="6">
        <v>8.1300000000000008</v>
      </c>
    </row>
    <row r="18000" spans="1:2" x14ac:dyDescent="0.25">
      <c r="A18000" s="7"/>
      <c r="B18000" s="6">
        <v>9.15</v>
      </c>
    </row>
    <row r="18001" spans="1:2" x14ac:dyDescent="0.25">
      <c r="A18001" s="7"/>
      <c r="B18001" s="6">
        <v>12.64</v>
      </c>
    </row>
    <row r="18002" spans="1:2" x14ac:dyDescent="0.25">
      <c r="A18002" s="7"/>
      <c r="B18002" s="6">
        <v>4.95</v>
      </c>
    </row>
    <row r="18003" spans="1:2" x14ac:dyDescent="0.25">
      <c r="A18003" s="7"/>
      <c r="B18003" s="6">
        <v>5.65</v>
      </c>
    </row>
    <row r="18004" spans="1:2" x14ac:dyDescent="0.25">
      <c r="A18004" s="7"/>
      <c r="B18004" s="6">
        <v>5.65</v>
      </c>
    </row>
    <row r="18005" spans="1:2" x14ac:dyDescent="0.25">
      <c r="A18005" s="7"/>
      <c r="B18005" s="6">
        <v>10.02</v>
      </c>
    </row>
    <row r="18006" spans="1:2" x14ac:dyDescent="0.25">
      <c r="A18006" s="7"/>
      <c r="B18006" s="6">
        <v>9.93</v>
      </c>
    </row>
    <row r="18007" spans="1:2" x14ac:dyDescent="0.25">
      <c r="A18007" s="7"/>
      <c r="B18007" s="6">
        <v>3.09</v>
      </c>
    </row>
    <row r="18008" spans="1:2" x14ac:dyDescent="0.25">
      <c r="A18008" s="7"/>
      <c r="B18008" s="6">
        <v>6.67</v>
      </c>
    </row>
    <row r="18009" spans="1:2" x14ac:dyDescent="0.25">
      <c r="A18009" s="7"/>
      <c r="B18009" s="6">
        <v>5.39</v>
      </c>
    </row>
    <row r="18010" spans="1:2" x14ac:dyDescent="0.25">
      <c r="A18010" s="7"/>
      <c r="B18010" s="6">
        <v>6.41</v>
      </c>
    </row>
    <row r="18011" spans="1:2" x14ac:dyDescent="0.25">
      <c r="A18011" s="7"/>
      <c r="B18011" s="6">
        <v>6.1</v>
      </c>
    </row>
    <row r="18012" spans="1:2" x14ac:dyDescent="0.25">
      <c r="A18012" s="7"/>
      <c r="B18012" s="6">
        <v>8.17</v>
      </c>
    </row>
    <row r="18013" spans="1:2" x14ac:dyDescent="0.25">
      <c r="A18013" s="7"/>
      <c r="B18013" s="6">
        <v>1.92</v>
      </c>
    </row>
    <row r="18014" spans="1:2" x14ac:dyDescent="0.25">
      <c r="A18014" s="7"/>
      <c r="B18014" s="6">
        <v>6.94</v>
      </c>
    </row>
    <row r="18015" spans="1:2" x14ac:dyDescent="0.25">
      <c r="A18015" s="7"/>
      <c r="B18015" s="6">
        <v>3.7</v>
      </c>
    </row>
    <row r="18016" spans="1:2" x14ac:dyDescent="0.25">
      <c r="A18016" s="7"/>
      <c r="B18016" s="6">
        <v>6.58</v>
      </c>
    </row>
    <row r="18017" spans="1:2" x14ac:dyDescent="0.25">
      <c r="A18017" s="7"/>
      <c r="B18017" s="6">
        <v>5.89</v>
      </c>
    </row>
    <row r="18018" spans="1:2" x14ac:dyDescent="0.25">
      <c r="A18018" s="7"/>
      <c r="B18018" s="6">
        <v>4.93</v>
      </c>
    </row>
    <row r="18019" spans="1:2" x14ac:dyDescent="0.25">
      <c r="A18019" s="7"/>
      <c r="B18019" s="6">
        <v>6.29</v>
      </c>
    </row>
    <row r="18020" spans="1:2" x14ac:dyDescent="0.25">
      <c r="A18020" s="7"/>
      <c r="B18020" s="6">
        <v>8.74</v>
      </c>
    </row>
    <row r="18021" spans="1:2" x14ac:dyDescent="0.25">
      <c r="A18021" s="7"/>
      <c r="B18021" s="6">
        <v>9.49</v>
      </c>
    </row>
    <row r="18022" spans="1:2" x14ac:dyDescent="0.25">
      <c r="A18022" s="7"/>
      <c r="B18022" s="6">
        <v>6.26</v>
      </c>
    </row>
    <row r="18023" spans="1:2" x14ac:dyDescent="0.25">
      <c r="A18023" s="7"/>
      <c r="B18023" s="6">
        <v>5.54</v>
      </c>
    </row>
    <row r="18024" spans="1:2" x14ac:dyDescent="0.25">
      <c r="A18024" s="7"/>
      <c r="B18024" s="6">
        <v>5.7</v>
      </c>
    </row>
    <row r="18025" spans="1:2" x14ac:dyDescent="0.25">
      <c r="A18025" s="7"/>
      <c r="B18025" s="6">
        <v>7.21</v>
      </c>
    </row>
    <row r="18026" spans="1:2" x14ac:dyDescent="0.25">
      <c r="A18026" s="7"/>
      <c r="B18026" s="6">
        <v>5.92</v>
      </c>
    </row>
    <row r="18027" spans="1:2" x14ac:dyDescent="0.25">
      <c r="A18027" s="7"/>
      <c r="B18027" s="6">
        <v>7.5</v>
      </c>
    </row>
    <row r="18028" spans="1:2" x14ac:dyDescent="0.25">
      <c r="A18028" s="7"/>
      <c r="B18028" s="6">
        <v>4.71</v>
      </c>
    </row>
    <row r="18029" spans="1:2" x14ac:dyDescent="0.25">
      <c r="A18029" s="7"/>
      <c r="B18029" s="6">
        <v>8.16</v>
      </c>
    </row>
    <row r="18030" spans="1:2" x14ac:dyDescent="0.25">
      <c r="A18030" s="7"/>
      <c r="B18030" s="6">
        <v>1.51</v>
      </c>
    </row>
    <row r="18031" spans="1:2" x14ac:dyDescent="0.25">
      <c r="A18031" s="7"/>
      <c r="B18031" s="6">
        <v>7.91</v>
      </c>
    </row>
    <row r="18032" spans="1:2" x14ac:dyDescent="0.25">
      <c r="A18032" s="7"/>
      <c r="B18032" s="6">
        <v>3.23</v>
      </c>
    </row>
    <row r="18033" spans="1:2" x14ac:dyDescent="0.25">
      <c r="A18033" s="7"/>
      <c r="B18033" s="6">
        <v>1.26</v>
      </c>
    </row>
    <row r="18034" spans="1:2" x14ac:dyDescent="0.25">
      <c r="A18034" s="7"/>
      <c r="B18034" s="6">
        <v>6.64</v>
      </c>
    </row>
    <row r="18035" spans="1:2" x14ac:dyDescent="0.25">
      <c r="A18035" s="7"/>
      <c r="B18035" s="6">
        <v>4.6500000000000004</v>
      </c>
    </row>
    <row r="18036" spans="1:2" x14ac:dyDescent="0.25">
      <c r="A18036" s="7"/>
      <c r="B18036" s="6">
        <v>3.48</v>
      </c>
    </row>
    <row r="18037" spans="1:2" x14ac:dyDescent="0.25">
      <c r="A18037" s="7"/>
      <c r="B18037" s="6">
        <v>8.57</v>
      </c>
    </row>
    <row r="18038" spans="1:2" x14ac:dyDescent="0.25">
      <c r="A18038" s="7"/>
      <c r="B18038" s="6">
        <v>6.1</v>
      </c>
    </row>
    <row r="18039" spans="1:2" x14ac:dyDescent="0.25">
      <c r="A18039" s="7"/>
      <c r="B18039" s="6">
        <v>8.36</v>
      </c>
    </row>
    <row r="18040" spans="1:2" x14ac:dyDescent="0.25">
      <c r="A18040" s="7"/>
      <c r="B18040" s="6">
        <v>8.44</v>
      </c>
    </row>
    <row r="18041" spans="1:2" x14ac:dyDescent="0.25">
      <c r="A18041" s="7"/>
      <c r="B18041" s="6">
        <v>5.25</v>
      </c>
    </row>
    <row r="18042" spans="1:2" x14ac:dyDescent="0.25">
      <c r="A18042" s="7"/>
      <c r="B18042" s="6">
        <v>7.78</v>
      </c>
    </row>
    <row r="18043" spans="1:2" x14ac:dyDescent="0.25">
      <c r="A18043" s="7"/>
      <c r="B18043" s="6">
        <v>6.87</v>
      </c>
    </row>
    <row r="18044" spans="1:2" x14ac:dyDescent="0.25">
      <c r="A18044" s="7"/>
      <c r="B18044" s="6">
        <v>5.83</v>
      </c>
    </row>
    <row r="18045" spans="1:2" x14ac:dyDescent="0.25">
      <c r="A18045" s="7"/>
      <c r="B18045" s="6">
        <v>11.6</v>
      </c>
    </row>
    <row r="18046" spans="1:2" x14ac:dyDescent="0.25">
      <c r="A18046" s="7"/>
      <c r="B18046" s="6">
        <v>5.32</v>
      </c>
    </row>
    <row r="18047" spans="1:2" x14ac:dyDescent="0.25">
      <c r="A18047" s="7"/>
      <c r="B18047" s="6">
        <v>5.65</v>
      </c>
    </row>
    <row r="18048" spans="1:2" x14ac:dyDescent="0.25">
      <c r="A18048" s="7"/>
      <c r="B18048" s="6">
        <v>6.04</v>
      </c>
    </row>
    <row r="18049" spans="1:2" x14ac:dyDescent="0.25">
      <c r="A18049" s="7"/>
      <c r="B18049" s="6">
        <v>7.21</v>
      </c>
    </row>
    <row r="18050" spans="1:2" x14ac:dyDescent="0.25">
      <c r="A18050" s="7"/>
      <c r="B18050" s="6">
        <v>6.96</v>
      </c>
    </row>
    <row r="18051" spans="1:2" x14ac:dyDescent="0.25">
      <c r="A18051" s="7"/>
      <c r="B18051" s="6">
        <v>6.84</v>
      </c>
    </row>
    <row r="18052" spans="1:2" x14ac:dyDescent="0.25">
      <c r="A18052" s="7"/>
      <c r="B18052" s="6">
        <v>8.61</v>
      </c>
    </row>
    <row r="18053" spans="1:2" x14ac:dyDescent="0.25">
      <c r="A18053" s="7"/>
      <c r="B18053" s="6">
        <v>3.3</v>
      </c>
    </row>
    <row r="18054" spans="1:2" x14ac:dyDescent="0.25">
      <c r="A18054" s="7"/>
      <c r="B18054" s="6">
        <v>8.3699999999999992</v>
      </c>
    </row>
    <row r="18055" spans="1:2" x14ac:dyDescent="0.25">
      <c r="A18055" s="7"/>
      <c r="B18055" s="6">
        <v>9.17</v>
      </c>
    </row>
    <row r="18056" spans="1:2" x14ac:dyDescent="0.25">
      <c r="A18056" s="7"/>
      <c r="B18056" s="6">
        <v>5.44</v>
      </c>
    </row>
    <row r="18057" spans="1:2" x14ac:dyDescent="0.25">
      <c r="A18057" s="7"/>
      <c r="B18057" s="6">
        <v>9.56</v>
      </c>
    </row>
    <row r="18058" spans="1:2" x14ac:dyDescent="0.25">
      <c r="A18058" s="7"/>
      <c r="B18058" s="6">
        <v>9.1300000000000008</v>
      </c>
    </row>
    <row r="18059" spans="1:2" x14ac:dyDescent="0.25">
      <c r="A18059" s="7"/>
      <c r="B18059" s="6">
        <v>10.69</v>
      </c>
    </row>
    <row r="18060" spans="1:2" x14ac:dyDescent="0.25">
      <c r="A18060" s="7"/>
      <c r="B18060" s="6">
        <v>3.46</v>
      </c>
    </row>
    <row r="18061" spans="1:2" x14ac:dyDescent="0.25">
      <c r="A18061" s="7"/>
      <c r="B18061" s="6">
        <v>5.34</v>
      </c>
    </row>
    <row r="18062" spans="1:2" x14ac:dyDescent="0.25">
      <c r="A18062" s="7"/>
      <c r="B18062" s="6">
        <v>6.73</v>
      </c>
    </row>
    <row r="18063" spans="1:2" x14ac:dyDescent="0.25">
      <c r="A18063" s="7"/>
      <c r="B18063" s="6">
        <v>8.83</v>
      </c>
    </row>
    <row r="18064" spans="1:2" x14ac:dyDescent="0.25">
      <c r="A18064" s="7"/>
      <c r="B18064" s="6">
        <v>8.14</v>
      </c>
    </row>
    <row r="18065" spans="1:2" x14ac:dyDescent="0.25">
      <c r="A18065" s="7"/>
      <c r="B18065" s="6">
        <v>9.14</v>
      </c>
    </row>
    <row r="18066" spans="1:2" x14ac:dyDescent="0.25">
      <c r="A18066" s="7"/>
      <c r="B18066" s="6">
        <v>9.7100000000000009</v>
      </c>
    </row>
    <row r="18067" spans="1:2" x14ac:dyDescent="0.25">
      <c r="A18067" s="7"/>
      <c r="B18067" s="6">
        <v>8.14</v>
      </c>
    </row>
    <row r="18068" spans="1:2" x14ac:dyDescent="0.25">
      <c r="A18068" s="7"/>
      <c r="B18068" s="6">
        <v>8.8800000000000008</v>
      </c>
    </row>
    <row r="18069" spans="1:2" x14ac:dyDescent="0.25">
      <c r="A18069" s="7"/>
      <c r="B18069" s="6">
        <v>5.66</v>
      </c>
    </row>
    <row r="18070" spans="1:2" x14ac:dyDescent="0.25">
      <c r="A18070" s="7"/>
      <c r="B18070" s="6">
        <v>9.1199999999999992</v>
      </c>
    </row>
    <row r="18071" spans="1:2" x14ac:dyDescent="0.25">
      <c r="A18071" s="7"/>
      <c r="B18071" s="6">
        <v>9.0399999999999991</v>
      </c>
    </row>
    <row r="18072" spans="1:2" x14ac:dyDescent="0.25">
      <c r="A18072" s="7"/>
      <c r="B18072" s="6">
        <v>3.92</v>
      </c>
    </row>
    <row r="18073" spans="1:2" x14ac:dyDescent="0.25">
      <c r="A18073" s="7"/>
      <c r="B18073" s="6">
        <v>7.38</v>
      </c>
    </row>
    <row r="18074" spans="1:2" x14ac:dyDescent="0.25">
      <c r="A18074" s="7"/>
      <c r="B18074" s="6">
        <v>9.42</v>
      </c>
    </row>
    <row r="18075" spans="1:2" x14ac:dyDescent="0.25">
      <c r="A18075" s="7"/>
      <c r="B18075" s="6">
        <v>4.57</v>
      </c>
    </row>
    <row r="18076" spans="1:2" x14ac:dyDescent="0.25">
      <c r="A18076" s="7"/>
      <c r="B18076" s="6">
        <v>6.66</v>
      </c>
    </row>
    <row r="18077" spans="1:2" x14ac:dyDescent="0.25">
      <c r="A18077" s="7"/>
      <c r="B18077" s="6">
        <v>5.65</v>
      </c>
    </row>
    <row r="18078" spans="1:2" x14ac:dyDescent="0.25">
      <c r="A18078" s="7"/>
      <c r="B18078" s="6">
        <v>5.84</v>
      </c>
    </row>
    <row r="18079" spans="1:2" x14ac:dyDescent="0.25">
      <c r="A18079" s="7"/>
      <c r="B18079" s="6">
        <v>3.82</v>
      </c>
    </row>
    <row r="18080" spans="1:2" x14ac:dyDescent="0.25">
      <c r="A18080" s="7"/>
      <c r="B18080" s="6">
        <v>5.31</v>
      </c>
    </row>
    <row r="18081" spans="1:2" x14ac:dyDescent="0.25">
      <c r="A18081" s="7"/>
      <c r="B18081" s="6">
        <v>1.89</v>
      </c>
    </row>
    <row r="18082" spans="1:2" x14ac:dyDescent="0.25">
      <c r="A18082" s="7"/>
      <c r="B18082" s="6">
        <v>3.34</v>
      </c>
    </row>
    <row r="18083" spans="1:2" x14ac:dyDescent="0.25">
      <c r="A18083" s="7"/>
      <c r="B18083" s="6">
        <v>10.58</v>
      </c>
    </row>
    <row r="18084" spans="1:2" x14ac:dyDescent="0.25">
      <c r="A18084" s="7"/>
      <c r="B18084" s="6">
        <v>10.18</v>
      </c>
    </row>
    <row r="18085" spans="1:2" x14ac:dyDescent="0.25">
      <c r="A18085" s="7"/>
      <c r="B18085" s="6">
        <v>5.3</v>
      </c>
    </row>
    <row r="18086" spans="1:2" x14ac:dyDescent="0.25">
      <c r="A18086" s="7"/>
      <c r="B18086" s="6">
        <v>5.84</v>
      </c>
    </row>
    <row r="18087" spans="1:2" x14ac:dyDescent="0.25">
      <c r="A18087" s="7"/>
      <c r="B18087" s="6">
        <v>7.15</v>
      </c>
    </row>
    <row r="18088" spans="1:2" x14ac:dyDescent="0.25">
      <c r="A18088" s="7"/>
      <c r="B18088" s="6">
        <v>4.71</v>
      </c>
    </row>
    <row r="18089" spans="1:2" x14ac:dyDescent="0.25">
      <c r="A18089" s="7"/>
      <c r="B18089" s="6">
        <v>3.13</v>
      </c>
    </row>
    <row r="18090" spans="1:2" x14ac:dyDescent="0.25">
      <c r="A18090" s="7"/>
      <c r="B18090" s="6">
        <v>4.8099999999999996</v>
      </c>
    </row>
    <row r="18091" spans="1:2" x14ac:dyDescent="0.25">
      <c r="A18091" s="7"/>
      <c r="B18091" s="6">
        <v>5.96</v>
      </c>
    </row>
    <row r="18092" spans="1:2" x14ac:dyDescent="0.25">
      <c r="A18092" s="7"/>
      <c r="B18092" s="6">
        <v>6.73</v>
      </c>
    </row>
    <row r="18093" spans="1:2" x14ac:dyDescent="0.25">
      <c r="A18093" s="7"/>
      <c r="B18093" s="6">
        <v>9.0500000000000007</v>
      </c>
    </row>
    <row r="18094" spans="1:2" x14ac:dyDescent="0.25">
      <c r="A18094" s="7"/>
      <c r="B18094" s="6">
        <v>6.64</v>
      </c>
    </row>
    <row r="18095" spans="1:2" x14ac:dyDescent="0.25">
      <c r="A18095" s="7"/>
      <c r="B18095" s="6">
        <v>8.26</v>
      </c>
    </row>
    <row r="18096" spans="1:2" x14ac:dyDescent="0.25">
      <c r="A18096" s="7"/>
      <c r="B18096" s="6">
        <v>7.41</v>
      </c>
    </row>
    <row r="18097" spans="1:2" x14ac:dyDescent="0.25">
      <c r="A18097" s="7"/>
      <c r="B18097" s="6">
        <v>8.66</v>
      </c>
    </row>
    <row r="18098" spans="1:2" x14ac:dyDescent="0.25">
      <c r="A18098" s="7"/>
      <c r="B18098" s="6">
        <v>6.68</v>
      </c>
    </row>
    <row r="18099" spans="1:2" x14ac:dyDescent="0.25">
      <c r="A18099" s="7"/>
      <c r="B18099" s="6">
        <v>7.67</v>
      </c>
    </row>
    <row r="18100" spans="1:2" x14ac:dyDescent="0.25">
      <c r="A18100" s="7"/>
      <c r="B18100" s="6">
        <v>7.93</v>
      </c>
    </row>
    <row r="18101" spans="1:2" x14ac:dyDescent="0.25">
      <c r="A18101" s="7"/>
      <c r="B18101" s="6">
        <v>9.08</v>
      </c>
    </row>
    <row r="18102" spans="1:2" x14ac:dyDescent="0.25">
      <c r="A18102" s="7"/>
      <c r="B18102" s="6">
        <v>4.8899999999999997</v>
      </c>
    </row>
    <row r="18103" spans="1:2" x14ac:dyDescent="0.25">
      <c r="A18103" s="7"/>
      <c r="B18103" s="6">
        <v>7.19</v>
      </c>
    </row>
    <row r="18104" spans="1:2" x14ac:dyDescent="0.25">
      <c r="A18104" s="7"/>
      <c r="B18104" s="6">
        <v>4.0199999999999996</v>
      </c>
    </row>
    <row r="18105" spans="1:2" x14ac:dyDescent="0.25">
      <c r="A18105" s="7"/>
      <c r="B18105" s="6">
        <v>4.8499999999999996</v>
      </c>
    </row>
    <row r="18106" spans="1:2" x14ac:dyDescent="0.25">
      <c r="A18106" s="7"/>
      <c r="B18106" s="6">
        <v>5.65</v>
      </c>
    </row>
    <row r="18107" spans="1:2" x14ac:dyDescent="0.25">
      <c r="A18107" s="7"/>
      <c r="B18107" s="6">
        <v>7.46</v>
      </c>
    </row>
    <row r="18108" spans="1:2" x14ac:dyDescent="0.25">
      <c r="A18108" s="7"/>
      <c r="B18108" s="6">
        <v>4.58</v>
      </c>
    </row>
    <row r="18109" spans="1:2" x14ac:dyDescent="0.25">
      <c r="A18109" s="7"/>
      <c r="B18109" s="6">
        <v>3.57</v>
      </c>
    </row>
    <row r="18110" spans="1:2" x14ac:dyDescent="0.25">
      <c r="A18110" s="7"/>
      <c r="B18110" s="6">
        <v>4.47</v>
      </c>
    </row>
    <row r="18111" spans="1:2" x14ac:dyDescent="0.25">
      <c r="A18111" s="7"/>
      <c r="B18111" s="6">
        <v>5.09</v>
      </c>
    </row>
    <row r="18112" spans="1:2" x14ac:dyDescent="0.25">
      <c r="A18112" s="7"/>
      <c r="B18112" s="6">
        <v>7.07</v>
      </c>
    </row>
    <row r="18113" spans="1:2" x14ac:dyDescent="0.25">
      <c r="A18113" s="7"/>
      <c r="B18113" s="6">
        <v>6.1</v>
      </c>
    </row>
    <row r="18114" spans="1:2" x14ac:dyDescent="0.25">
      <c r="A18114" s="7"/>
      <c r="B18114" s="6">
        <v>7.21</v>
      </c>
    </row>
    <row r="18115" spans="1:2" x14ac:dyDescent="0.25">
      <c r="A18115" s="7"/>
      <c r="B18115" s="6">
        <v>6.21</v>
      </c>
    </row>
    <row r="18116" spans="1:2" x14ac:dyDescent="0.25">
      <c r="A18116" s="7"/>
      <c r="B18116" s="6">
        <v>4</v>
      </c>
    </row>
    <row r="18117" spans="1:2" x14ac:dyDescent="0.25">
      <c r="A18117" s="7"/>
      <c r="B18117" s="6">
        <v>3.06</v>
      </c>
    </row>
    <row r="18118" spans="1:2" x14ac:dyDescent="0.25">
      <c r="A18118" s="7"/>
      <c r="B18118" s="6">
        <v>5.6</v>
      </c>
    </row>
    <row r="18119" spans="1:2" x14ac:dyDescent="0.25">
      <c r="A18119" s="7"/>
      <c r="B18119" s="6">
        <v>2.38</v>
      </c>
    </row>
    <row r="18120" spans="1:2" x14ac:dyDescent="0.25">
      <c r="A18120" s="7"/>
      <c r="B18120" s="6">
        <v>6.32</v>
      </c>
    </row>
    <row r="18121" spans="1:2" x14ac:dyDescent="0.25">
      <c r="A18121" s="7"/>
      <c r="B18121" s="6">
        <v>6.91</v>
      </c>
    </row>
    <row r="18122" spans="1:2" x14ac:dyDescent="0.25">
      <c r="A18122" s="7"/>
      <c r="B18122" s="6">
        <v>4.5199999999999996</v>
      </c>
    </row>
    <row r="18123" spans="1:2" x14ac:dyDescent="0.25">
      <c r="A18123" s="7"/>
      <c r="B18123" s="6">
        <v>7.81</v>
      </c>
    </row>
    <row r="18124" spans="1:2" x14ac:dyDescent="0.25">
      <c r="A18124" s="7"/>
      <c r="B18124" s="6">
        <v>6.59</v>
      </c>
    </row>
    <row r="18125" spans="1:2" x14ac:dyDescent="0.25">
      <c r="A18125" s="7"/>
      <c r="B18125" s="6">
        <v>9.92</v>
      </c>
    </row>
    <row r="18126" spans="1:2" x14ac:dyDescent="0.25">
      <c r="A18126" s="7"/>
      <c r="B18126" s="6">
        <v>7.51</v>
      </c>
    </row>
    <row r="18127" spans="1:2" x14ac:dyDescent="0.25">
      <c r="A18127" s="7"/>
      <c r="B18127" s="6">
        <v>5.93</v>
      </c>
    </row>
    <row r="18128" spans="1:2" x14ac:dyDescent="0.25">
      <c r="A18128" s="7"/>
      <c r="B18128" s="6">
        <v>6.51</v>
      </c>
    </row>
    <row r="18129" spans="1:2" x14ac:dyDescent="0.25">
      <c r="A18129" s="7"/>
      <c r="B18129" s="6">
        <v>6.75</v>
      </c>
    </row>
    <row r="18130" spans="1:2" x14ac:dyDescent="0.25">
      <c r="A18130" s="7"/>
      <c r="B18130" s="6">
        <v>4.1399999999999997</v>
      </c>
    </row>
    <row r="18131" spans="1:2" x14ac:dyDescent="0.25">
      <c r="A18131" s="7"/>
      <c r="B18131" s="6">
        <v>4.4000000000000004</v>
      </c>
    </row>
    <row r="18132" spans="1:2" x14ac:dyDescent="0.25">
      <c r="A18132" s="7"/>
      <c r="B18132" s="6">
        <v>3.3</v>
      </c>
    </row>
    <row r="18133" spans="1:2" x14ac:dyDescent="0.25">
      <c r="A18133" s="7"/>
      <c r="B18133" s="6">
        <v>8.27</v>
      </c>
    </row>
    <row r="18134" spans="1:2" x14ac:dyDescent="0.25">
      <c r="A18134" s="7"/>
      <c r="B18134" s="6">
        <v>6.59</v>
      </c>
    </row>
    <row r="18135" spans="1:2" x14ac:dyDescent="0.25">
      <c r="A18135" s="7"/>
      <c r="B18135" s="6">
        <v>8.27</v>
      </c>
    </row>
    <row r="18136" spans="1:2" x14ac:dyDescent="0.25">
      <c r="A18136" s="7"/>
      <c r="B18136" s="6">
        <v>13.01</v>
      </c>
    </row>
    <row r="18137" spans="1:2" x14ac:dyDescent="0.25">
      <c r="A18137" s="7"/>
      <c r="B18137" s="6">
        <v>7.62</v>
      </c>
    </row>
    <row r="18138" spans="1:2" x14ac:dyDescent="0.25">
      <c r="A18138" s="7"/>
      <c r="B18138" s="6">
        <v>8.42</v>
      </c>
    </row>
    <row r="18139" spans="1:2" x14ac:dyDescent="0.25">
      <c r="A18139" s="7"/>
      <c r="B18139" s="6">
        <v>6.46</v>
      </c>
    </row>
    <row r="18140" spans="1:2" x14ac:dyDescent="0.25">
      <c r="A18140" s="7"/>
      <c r="B18140" s="6">
        <v>6.69</v>
      </c>
    </row>
    <row r="18141" spans="1:2" x14ac:dyDescent="0.25">
      <c r="A18141" s="7"/>
      <c r="B18141" s="6">
        <v>3.01</v>
      </c>
    </row>
    <row r="18142" spans="1:2" x14ac:dyDescent="0.25">
      <c r="A18142" s="7"/>
      <c r="B18142" s="6">
        <v>4.1500000000000004</v>
      </c>
    </row>
    <row r="18143" spans="1:2" x14ac:dyDescent="0.25">
      <c r="A18143" s="7"/>
      <c r="B18143" s="6">
        <v>5.0999999999999996</v>
      </c>
    </row>
    <row r="18144" spans="1:2" x14ac:dyDescent="0.25">
      <c r="A18144" s="7"/>
      <c r="B18144" s="6">
        <v>2.73</v>
      </c>
    </row>
    <row r="18145" spans="1:2" x14ac:dyDescent="0.25">
      <c r="A18145" s="7"/>
      <c r="B18145" s="6">
        <v>2.99</v>
      </c>
    </row>
    <row r="18146" spans="1:2" x14ac:dyDescent="0.25">
      <c r="A18146" s="7"/>
      <c r="B18146" s="6">
        <v>7.45</v>
      </c>
    </row>
    <row r="18147" spans="1:2" x14ac:dyDescent="0.25">
      <c r="A18147" s="7"/>
      <c r="B18147" s="6">
        <v>9.25</v>
      </c>
    </row>
    <row r="18148" spans="1:2" x14ac:dyDescent="0.25">
      <c r="A18148" s="7"/>
      <c r="B18148" s="6">
        <v>8.1</v>
      </c>
    </row>
    <row r="18149" spans="1:2" x14ac:dyDescent="0.25">
      <c r="A18149" s="7"/>
      <c r="B18149" s="6">
        <v>6.13</v>
      </c>
    </row>
    <row r="18150" spans="1:2" x14ac:dyDescent="0.25">
      <c r="A18150" s="7"/>
      <c r="B18150" s="6">
        <v>6.87</v>
      </c>
    </row>
    <row r="18151" spans="1:2" x14ac:dyDescent="0.25">
      <c r="A18151" s="7"/>
      <c r="B18151" s="6">
        <v>8.48</v>
      </c>
    </row>
    <row r="18152" spans="1:2" x14ac:dyDescent="0.25">
      <c r="A18152" s="7"/>
      <c r="B18152" s="6">
        <v>6.02</v>
      </c>
    </row>
    <row r="18153" spans="1:2" x14ac:dyDescent="0.25">
      <c r="A18153" s="7"/>
      <c r="B18153" s="6">
        <v>6.76</v>
      </c>
    </row>
    <row r="18154" spans="1:2" x14ac:dyDescent="0.25">
      <c r="A18154" s="7"/>
      <c r="B18154" s="6">
        <v>7.95</v>
      </c>
    </row>
    <row r="18155" spans="1:2" x14ac:dyDescent="0.25">
      <c r="A18155" s="7"/>
      <c r="B18155" s="6">
        <v>6.57</v>
      </c>
    </row>
    <row r="18156" spans="1:2" x14ac:dyDescent="0.25">
      <c r="A18156" s="7"/>
      <c r="B18156" s="6">
        <v>5.27</v>
      </c>
    </row>
    <row r="18157" spans="1:2" x14ac:dyDescent="0.25">
      <c r="A18157" s="7"/>
      <c r="B18157" s="6">
        <v>4.01</v>
      </c>
    </row>
    <row r="18158" spans="1:2" x14ac:dyDescent="0.25">
      <c r="A18158" s="7"/>
      <c r="B18158" s="6">
        <v>3.16</v>
      </c>
    </row>
    <row r="18159" spans="1:2" x14ac:dyDescent="0.25">
      <c r="A18159" s="7"/>
      <c r="B18159" s="6">
        <v>5.62</v>
      </c>
    </row>
    <row r="18160" spans="1:2" x14ac:dyDescent="0.25">
      <c r="A18160" s="7"/>
      <c r="B18160" s="6">
        <v>5.91</v>
      </c>
    </row>
    <row r="18161" spans="1:2" x14ac:dyDescent="0.25">
      <c r="A18161" s="7"/>
      <c r="B18161" s="6">
        <v>4.8600000000000003</v>
      </c>
    </row>
    <row r="18162" spans="1:2" x14ac:dyDescent="0.25">
      <c r="A18162" s="7"/>
      <c r="B18162" s="6">
        <v>6.61</v>
      </c>
    </row>
    <row r="18163" spans="1:2" x14ac:dyDescent="0.25">
      <c r="A18163" s="7"/>
      <c r="B18163" s="6">
        <v>6.94</v>
      </c>
    </row>
    <row r="18164" spans="1:2" x14ac:dyDescent="0.25">
      <c r="A18164" s="7"/>
      <c r="B18164" s="6">
        <v>6.5</v>
      </c>
    </row>
    <row r="18165" spans="1:2" x14ac:dyDescent="0.25">
      <c r="A18165" s="7"/>
      <c r="B18165" s="6">
        <v>6.98</v>
      </c>
    </row>
    <row r="18166" spans="1:2" x14ac:dyDescent="0.25">
      <c r="A18166" s="7"/>
      <c r="B18166" s="6">
        <v>4.26</v>
      </c>
    </row>
    <row r="18167" spans="1:2" x14ac:dyDescent="0.25">
      <c r="A18167" s="7"/>
      <c r="B18167" s="6">
        <v>2.8</v>
      </c>
    </row>
    <row r="18168" spans="1:2" x14ac:dyDescent="0.25">
      <c r="A18168" s="7"/>
      <c r="B18168" s="6">
        <v>6.72</v>
      </c>
    </row>
    <row r="18169" spans="1:2" x14ac:dyDescent="0.25">
      <c r="A18169" s="7"/>
      <c r="B18169" s="6">
        <v>6.02</v>
      </c>
    </row>
    <row r="18170" spans="1:2" x14ac:dyDescent="0.25">
      <c r="A18170" s="7"/>
      <c r="B18170" s="6">
        <v>5.98</v>
      </c>
    </row>
    <row r="18171" spans="1:2" x14ac:dyDescent="0.25">
      <c r="A18171" s="7"/>
      <c r="B18171" s="6">
        <v>10.17</v>
      </c>
    </row>
    <row r="18172" spans="1:2" x14ac:dyDescent="0.25">
      <c r="A18172" s="7"/>
      <c r="B18172" s="6">
        <v>2.91</v>
      </c>
    </row>
    <row r="18173" spans="1:2" x14ac:dyDescent="0.25">
      <c r="A18173" s="7"/>
      <c r="B18173" s="6">
        <v>6.04</v>
      </c>
    </row>
    <row r="18174" spans="1:2" x14ac:dyDescent="0.25">
      <c r="A18174" s="7"/>
      <c r="B18174" s="6">
        <v>11.17</v>
      </c>
    </row>
    <row r="18175" spans="1:2" x14ac:dyDescent="0.25">
      <c r="A18175" s="7"/>
      <c r="B18175" s="6">
        <v>5.43</v>
      </c>
    </row>
    <row r="18176" spans="1:2" x14ac:dyDescent="0.25">
      <c r="A18176" s="7"/>
      <c r="B18176" s="6">
        <v>8.2799999999999994</v>
      </c>
    </row>
    <row r="18177" spans="1:2" x14ac:dyDescent="0.25">
      <c r="A18177" s="7"/>
      <c r="B18177" s="6">
        <v>1.6</v>
      </c>
    </row>
    <row r="18178" spans="1:2" x14ac:dyDescent="0.25">
      <c r="A18178" s="7"/>
      <c r="B18178" s="6">
        <v>2.54</v>
      </c>
    </row>
    <row r="18179" spans="1:2" x14ac:dyDescent="0.25">
      <c r="A18179" s="7"/>
      <c r="B18179" s="6">
        <v>3.4</v>
      </c>
    </row>
    <row r="18180" spans="1:2" x14ac:dyDescent="0.25">
      <c r="A18180" s="7"/>
      <c r="B18180" s="6">
        <v>4.78</v>
      </c>
    </row>
    <row r="18181" spans="1:2" x14ac:dyDescent="0.25">
      <c r="A18181" s="7"/>
      <c r="B18181" s="6">
        <v>8.26</v>
      </c>
    </row>
    <row r="18182" spans="1:2" x14ac:dyDescent="0.25">
      <c r="A18182" s="7"/>
      <c r="B18182" s="6">
        <v>7.78</v>
      </c>
    </row>
    <row r="18183" spans="1:2" x14ac:dyDescent="0.25">
      <c r="A18183" s="7"/>
      <c r="B18183" s="6">
        <v>8.0399999999999991</v>
      </c>
    </row>
    <row r="18184" spans="1:2" x14ac:dyDescent="0.25">
      <c r="A18184" s="7"/>
      <c r="B18184" s="6">
        <v>6.94</v>
      </c>
    </row>
    <row r="18185" spans="1:2" x14ac:dyDescent="0.25">
      <c r="A18185" s="7"/>
      <c r="B18185" s="6">
        <v>6.98</v>
      </c>
    </row>
    <row r="18186" spans="1:2" x14ac:dyDescent="0.25">
      <c r="A18186" s="7"/>
      <c r="B18186" s="6">
        <v>9.44</v>
      </c>
    </row>
    <row r="18187" spans="1:2" x14ac:dyDescent="0.25">
      <c r="A18187" s="7"/>
      <c r="B18187" s="6">
        <v>9.3000000000000007</v>
      </c>
    </row>
    <row r="18188" spans="1:2" x14ac:dyDescent="0.25">
      <c r="A18188" s="7"/>
      <c r="B18188" s="6">
        <v>7.12</v>
      </c>
    </row>
    <row r="18189" spans="1:2" x14ac:dyDescent="0.25">
      <c r="A18189" s="7"/>
      <c r="B18189" s="6">
        <v>4.16</v>
      </c>
    </row>
    <row r="18190" spans="1:2" x14ac:dyDescent="0.25">
      <c r="A18190" s="7"/>
      <c r="B18190" s="6">
        <v>6.55</v>
      </c>
    </row>
    <row r="18191" spans="1:2" x14ac:dyDescent="0.25">
      <c r="A18191" s="7"/>
      <c r="B18191" s="6">
        <v>8.4</v>
      </c>
    </row>
    <row r="18192" spans="1:2" x14ac:dyDescent="0.25">
      <c r="A18192" s="7"/>
      <c r="B18192" s="6">
        <v>8.6</v>
      </c>
    </row>
    <row r="18193" spans="1:2" x14ac:dyDescent="0.25">
      <c r="A18193" s="7"/>
      <c r="B18193" s="6">
        <v>6.06</v>
      </c>
    </row>
    <row r="18194" spans="1:2" x14ac:dyDescent="0.25">
      <c r="A18194" s="7"/>
      <c r="B18194" s="6">
        <v>5.7</v>
      </c>
    </row>
    <row r="18195" spans="1:2" x14ac:dyDescent="0.25">
      <c r="A18195" s="7"/>
      <c r="B18195" s="6">
        <v>5.99</v>
      </c>
    </row>
    <row r="18196" spans="1:2" x14ac:dyDescent="0.25">
      <c r="A18196" s="7"/>
      <c r="B18196" s="6">
        <v>7.26</v>
      </c>
    </row>
    <row r="18197" spans="1:2" x14ac:dyDescent="0.25">
      <c r="A18197" s="7"/>
      <c r="B18197" s="6">
        <v>7.63</v>
      </c>
    </row>
    <row r="18198" spans="1:2" x14ac:dyDescent="0.25">
      <c r="A18198" s="7"/>
      <c r="B18198" s="6">
        <v>5.27</v>
      </c>
    </row>
    <row r="18199" spans="1:2" x14ac:dyDescent="0.25">
      <c r="A18199" s="7"/>
      <c r="B18199" s="6">
        <v>5.84</v>
      </c>
    </row>
    <row r="18200" spans="1:2" x14ac:dyDescent="0.25">
      <c r="A18200" s="7"/>
      <c r="B18200" s="6">
        <v>6.94</v>
      </c>
    </row>
    <row r="18201" spans="1:2" x14ac:dyDescent="0.25">
      <c r="A18201" s="7"/>
      <c r="B18201" s="6">
        <v>6.08</v>
      </c>
    </row>
    <row r="18202" spans="1:2" x14ac:dyDescent="0.25">
      <c r="A18202" s="7"/>
      <c r="B18202" s="6">
        <v>10.45</v>
      </c>
    </row>
    <row r="18203" spans="1:2" x14ac:dyDescent="0.25">
      <c r="A18203" s="7"/>
      <c r="B18203" s="6">
        <v>7.18</v>
      </c>
    </row>
    <row r="18204" spans="1:2" x14ac:dyDescent="0.25">
      <c r="A18204" s="7"/>
      <c r="B18204" s="6">
        <v>6.75</v>
      </c>
    </row>
    <row r="18205" spans="1:2" x14ac:dyDescent="0.25">
      <c r="A18205" s="7"/>
      <c r="B18205" s="6">
        <v>7.31</v>
      </c>
    </row>
    <row r="18206" spans="1:2" x14ac:dyDescent="0.25">
      <c r="A18206" s="7"/>
      <c r="B18206" s="6">
        <v>7</v>
      </c>
    </row>
    <row r="18207" spans="1:2" x14ac:dyDescent="0.25">
      <c r="A18207" s="7"/>
      <c r="B18207" s="6">
        <v>8.34</v>
      </c>
    </row>
    <row r="18208" spans="1:2" x14ac:dyDescent="0.25">
      <c r="A18208" s="7"/>
      <c r="B18208" s="6">
        <v>5.73</v>
      </c>
    </row>
    <row r="18209" spans="1:2" x14ac:dyDescent="0.25">
      <c r="A18209" s="7"/>
      <c r="B18209" s="6">
        <v>3.43</v>
      </c>
    </row>
    <row r="18210" spans="1:2" x14ac:dyDescent="0.25">
      <c r="A18210" s="7"/>
      <c r="B18210" s="6">
        <v>3.93</v>
      </c>
    </row>
    <row r="18211" spans="1:2" x14ac:dyDescent="0.25">
      <c r="A18211" s="7"/>
      <c r="B18211" s="6">
        <v>2.15</v>
      </c>
    </row>
    <row r="18212" spans="1:2" x14ac:dyDescent="0.25">
      <c r="A18212" s="7"/>
      <c r="B18212" s="6">
        <v>5.88</v>
      </c>
    </row>
    <row r="18213" spans="1:2" x14ac:dyDescent="0.25">
      <c r="A18213" s="7"/>
      <c r="B18213" s="6">
        <v>5.04</v>
      </c>
    </row>
    <row r="18214" spans="1:2" x14ac:dyDescent="0.25">
      <c r="A18214" s="7"/>
      <c r="B18214" s="6">
        <v>4.55</v>
      </c>
    </row>
    <row r="18215" spans="1:2" x14ac:dyDescent="0.25">
      <c r="A18215" s="7"/>
      <c r="B18215" s="6">
        <v>7.97</v>
      </c>
    </row>
    <row r="18216" spans="1:2" x14ac:dyDescent="0.25">
      <c r="A18216" s="7"/>
      <c r="B18216" s="6">
        <v>5.47</v>
      </c>
    </row>
    <row r="18217" spans="1:2" x14ac:dyDescent="0.25">
      <c r="A18217" s="7"/>
      <c r="B18217" s="6">
        <v>7.2</v>
      </c>
    </row>
    <row r="18218" spans="1:2" x14ac:dyDescent="0.25">
      <c r="A18218" s="7"/>
      <c r="B18218" s="6">
        <v>8.59</v>
      </c>
    </row>
    <row r="18219" spans="1:2" x14ac:dyDescent="0.25">
      <c r="A18219" s="7"/>
      <c r="B18219" s="6">
        <v>9.69</v>
      </c>
    </row>
    <row r="18220" spans="1:2" x14ac:dyDescent="0.25">
      <c r="A18220" s="7"/>
      <c r="B18220" s="6">
        <v>6.1</v>
      </c>
    </row>
    <row r="18221" spans="1:2" x14ac:dyDescent="0.25">
      <c r="A18221" s="7"/>
      <c r="B18221" s="6">
        <v>3.84</v>
      </c>
    </row>
    <row r="18222" spans="1:2" x14ac:dyDescent="0.25">
      <c r="A18222" s="7"/>
      <c r="B18222" s="6">
        <v>7.15</v>
      </c>
    </row>
    <row r="18223" spans="1:2" x14ac:dyDescent="0.25">
      <c r="A18223" s="7"/>
      <c r="B18223" s="6">
        <v>5.0999999999999996</v>
      </c>
    </row>
    <row r="18224" spans="1:2" x14ac:dyDescent="0.25">
      <c r="A18224" s="7"/>
      <c r="B18224" s="6">
        <v>10.15</v>
      </c>
    </row>
    <row r="18225" spans="1:2" x14ac:dyDescent="0.25">
      <c r="A18225" s="7"/>
      <c r="B18225" s="6">
        <v>6.84</v>
      </c>
    </row>
    <row r="18226" spans="1:2" x14ac:dyDescent="0.25">
      <c r="A18226" s="7"/>
      <c r="B18226" s="6">
        <v>7.23</v>
      </c>
    </row>
    <row r="18227" spans="1:2" x14ac:dyDescent="0.25">
      <c r="A18227" s="7"/>
      <c r="B18227" s="6">
        <v>7.83</v>
      </c>
    </row>
    <row r="18228" spans="1:2" x14ac:dyDescent="0.25">
      <c r="A18228" s="7"/>
      <c r="B18228" s="6">
        <v>8.17</v>
      </c>
    </row>
    <row r="18229" spans="1:2" x14ac:dyDescent="0.25">
      <c r="A18229" s="7"/>
      <c r="B18229" s="6">
        <v>5.73</v>
      </c>
    </row>
    <row r="18230" spans="1:2" x14ac:dyDescent="0.25">
      <c r="A18230" s="7"/>
      <c r="B18230" s="6">
        <v>11.67</v>
      </c>
    </row>
    <row r="18231" spans="1:2" x14ac:dyDescent="0.25">
      <c r="A18231" s="7"/>
      <c r="B18231" s="6">
        <v>8.91</v>
      </c>
    </row>
    <row r="18232" spans="1:2" x14ac:dyDescent="0.25">
      <c r="A18232" s="7"/>
      <c r="B18232" s="6">
        <v>7.71</v>
      </c>
    </row>
    <row r="18233" spans="1:2" x14ac:dyDescent="0.25">
      <c r="A18233" s="7"/>
      <c r="B18233" s="6">
        <v>5.16</v>
      </c>
    </row>
    <row r="18234" spans="1:2" x14ac:dyDescent="0.25">
      <c r="A18234" s="7"/>
      <c r="B18234" s="6">
        <v>6.91</v>
      </c>
    </row>
    <row r="18235" spans="1:2" x14ac:dyDescent="0.25">
      <c r="A18235" s="7"/>
      <c r="B18235" s="6">
        <v>4.49</v>
      </c>
    </row>
    <row r="18236" spans="1:2" x14ac:dyDescent="0.25">
      <c r="A18236" s="7"/>
      <c r="B18236" s="6">
        <v>4.3</v>
      </c>
    </row>
    <row r="18237" spans="1:2" x14ac:dyDescent="0.25">
      <c r="A18237" s="7"/>
      <c r="B18237" s="6">
        <v>8.8699999999999992</v>
      </c>
    </row>
    <row r="18238" spans="1:2" x14ac:dyDescent="0.25">
      <c r="A18238" s="7"/>
      <c r="B18238" s="6">
        <v>6.69</v>
      </c>
    </row>
    <row r="18239" spans="1:2" x14ac:dyDescent="0.25">
      <c r="A18239" s="7"/>
      <c r="B18239" s="6">
        <v>9.15</v>
      </c>
    </row>
    <row r="18240" spans="1:2" x14ac:dyDescent="0.25">
      <c r="A18240" s="7"/>
      <c r="B18240" s="6">
        <v>9.0299999999999994</v>
      </c>
    </row>
    <row r="18241" spans="1:2" x14ac:dyDescent="0.25">
      <c r="A18241" s="7"/>
      <c r="B18241" s="6">
        <v>8.0299999999999994</v>
      </c>
    </row>
    <row r="18242" spans="1:2" x14ac:dyDescent="0.25">
      <c r="A18242" s="7"/>
      <c r="B18242" s="6">
        <v>8.6</v>
      </c>
    </row>
    <row r="18243" spans="1:2" x14ac:dyDescent="0.25">
      <c r="A18243" s="7"/>
      <c r="B18243" s="6">
        <v>7.94</v>
      </c>
    </row>
    <row r="18244" spans="1:2" x14ac:dyDescent="0.25">
      <c r="A18244" s="7"/>
      <c r="B18244" s="6">
        <v>8.74</v>
      </c>
    </row>
    <row r="18245" spans="1:2" x14ac:dyDescent="0.25">
      <c r="A18245" s="7"/>
      <c r="B18245" s="6">
        <v>9.1</v>
      </c>
    </row>
    <row r="18246" spans="1:2" x14ac:dyDescent="0.25">
      <c r="A18246" s="7"/>
      <c r="B18246" s="6">
        <v>4.49</v>
      </c>
    </row>
    <row r="18247" spans="1:2" x14ac:dyDescent="0.25">
      <c r="A18247" s="7"/>
      <c r="B18247" s="6">
        <v>2.0099999999999998</v>
      </c>
    </row>
    <row r="18248" spans="1:2" x14ac:dyDescent="0.25">
      <c r="A18248" s="7"/>
      <c r="B18248" s="6">
        <v>5.9</v>
      </c>
    </row>
    <row r="18249" spans="1:2" x14ac:dyDescent="0.25">
      <c r="A18249" s="7"/>
      <c r="B18249" s="6">
        <v>2.75</v>
      </c>
    </row>
    <row r="18250" spans="1:2" x14ac:dyDescent="0.25">
      <c r="A18250" s="7"/>
      <c r="B18250" s="6">
        <v>3.65</v>
      </c>
    </row>
    <row r="18251" spans="1:2" x14ac:dyDescent="0.25">
      <c r="A18251" s="7"/>
      <c r="B18251" s="6">
        <v>7.2</v>
      </c>
    </row>
    <row r="18252" spans="1:2" x14ac:dyDescent="0.25">
      <c r="A18252" s="7"/>
      <c r="B18252" s="6">
        <v>7.72</v>
      </c>
    </row>
    <row r="18253" spans="1:2" x14ac:dyDescent="0.25">
      <c r="A18253" s="7"/>
      <c r="B18253" s="6">
        <v>4.8099999999999996</v>
      </c>
    </row>
    <row r="18254" spans="1:2" x14ac:dyDescent="0.25">
      <c r="A18254" s="7"/>
      <c r="B18254" s="6">
        <v>5.0199999999999996</v>
      </c>
    </row>
    <row r="18255" spans="1:2" x14ac:dyDescent="0.25">
      <c r="A18255" s="7"/>
      <c r="B18255" s="6">
        <v>8.2100000000000009</v>
      </c>
    </row>
    <row r="18256" spans="1:2" x14ac:dyDescent="0.25">
      <c r="A18256" s="7"/>
      <c r="B18256" s="6">
        <v>1.99</v>
      </c>
    </row>
    <row r="18257" spans="1:2" x14ac:dyDescent="0.25">
      <c r="A18257" s="7"/>
      <c r="B18257" s="6">
        <v>2.39</v>
      </c>
    </row>
    <row r="18258" spans="1:2" x14ac:dyDescent="0.25">
      <c r="A18258" s="7"/>
      <c r="B18258" s="6">
        <v>4.4000000000000004</v>
      </c>
    </row>
    <row r="18259" spans="1:2" x14ac:dyDescent="0.25">
      <c r="A18259" s="7"/>
      <c r="B18259" s="6">
        <v>8.06</v>
      </c>
    </row>
    <row r="18260" spans="1:2" x14ac:dyDescent="0.25">
      <c r="A18260" s="7"/>
      <c r="B18260" s="6">
        <v>6.88</v>
      </c>
    </row>
    <row r="18261" spans="1:2" x14ac:dyDescent="0.25">
      <c r="A18261" s="7"/>
      <c r="B18261" s="6">
        <v>7.06</v>
      </c>
    </row>
    <row r="18262" spans="1:2" x14ac:dyDescent="0.25">
      <c r="A18262" s="7"/>
      <c r="B18262" s="6">
        <v>6.91</v>
      </c>
    </row>
    <row r="18263" spans="1:2" x14ac:dyDescent="0.25">
      <c r="A18263" s="7"/>
      <c r="B18263" s="6">
        <v>6.5</v>
      </c>
    </row>
    <row r="18264" spans="1:2" x14ac:dyDescent="0.25">
      <c r="A18264" s="7"/>
      <c r="B18264" s="6">
        <v>2.81</v>
      </c>
    </row>
    <row r="18265" spans="1:2" x14ac:dyDescent="0.25">
      <c r="A18265" s="7"/>
      <c r="B18265" s="6">
        <v>2.75</v>
      </c>
    </row>
    <row r="18266" spans="1:2" x14ac:dyDescent="0.25">
      <c r="A18266" s="7"/>
      <c r="B18266" s="6">
        <v>7.33</v>
      </c>
    </row>
    <row r="18267" spans="1:2" x14ac:dyDescent="0.25">
      <c r="A18267" s="7"/>
      <c r="B18267" s="6">
        <v>7.8</v>
      </c>
    </row>
    <row r="18268" spans="1:2" x14ac:dyDescent="0.25">
      <c r="A18268" s="7"/>
      <c r="B18268" s="6">
        <v>6.94</v>
      </c>
    </row>
    <row r="18269" spans="1:2" x14ac:dyDescent="0.25">
      <c r="A18269" s="7"/>
      <c r="B18269" s="6">
        <v>8.26</v>
      </c>
    </row>
    <row r="18270" spans="1:2" x14ac:dyDescent="0.25">
      <c r="A18270" s="7"/>
      <c r="B18270" s="6">
        <v>8.5399999999999991</v>
      </c>
    </row>
    <row r="18271" spans="1:2" x14ac:dyDescent="0.25">
      <c r="A18271" s="7"/>
      <c r="B18271" s="6">
        <v>8.1</v>
      </c>
    </row>
    <row r="18272" spans="1:2" x14ac:dyDescent="0.25">
      <c r="A18272" s="7"/>
      <c r="B18272" s="6">
        <v>7.99</v>
      </c>
    </row>
    <row r="18273" spans="1:2" x14ac:dyDescent="0.25">
      <c r="A18273" s="7"/>
      <c r="B18273" s="6">
        <v>7.76</v>
      </c>
    </row>
    <row r="18274" spans="1:2" x14ac:dyDescent="0.25">
      <c r="A18274" s="7"/>
      <c r="B18274" s="6">
        <v>2.8</v>
      </c>
    </row>
    <row r="18275" spans="1:2" x14ac:dyDescent="0.25">
      <c r="A18275" s="7"/>
      <c r="B18275" s="6">
        <v>4.29</v>
      </c>
    </row>
    <row r="18276" spans="1:2" x14ac:dyDescent="0.25">
      <c r="A18276" s="7"/>
      <c r="B18276" s="6">
        <v>5.46</v>
      </c>
    </row>
    <row r="18277" spans="1:2" x14ac:dyDescent="0.25">
      <c r="A18277" s="7"/>
      <c r="B18277" s="6">
        <v>9.92</v>
      </c>
    </row>
    <row r="18278" spans="1:2" x14ac:dyDescent="0.25">
      <c r="A18278" s="7"/>
      <c r="B18278" s="6">
        <v>10.49</v>
      </c>
    </row>
    <row r="18279" spans="1:2" x14ac:dyDescent="0.25">
      <c r="A18279" s="7"/>
      <c r="B18279" s="6">
        <v>8.7899999999999991</v>
      </c>
    </row>
    <row r="18280" spans="1:2" x14ac:dyDescent="0.25">
      <c r="A18280" s="7"/>
      <c r="B18280" s="6">
        <v>1.1499999999999999</v>
      </c>
    </row>
    <row r="18281" spans="1:2" x14ac:dyDescent="0.25">
      <c r="A18281" s="7"/>
      <c r="B18281" s="6">
        <v>9.1199999999999992</v>
      </c>
    </row>
    <row r="18282" spans="1:2" x14ac:dyDescent="0.25">
      <c r="A18282" s="7"/>
      <c r="B18282" s="6">
        <v>9.65</v>
      </c>
    </row>
    <row r="18283" spans="1:2" x14ac:dyDescent="0.25">
      <c r="A18283" s="7"/>
      <c r="B18283" s="6">
        <v>9.19</v>
      </c>
    </row>
    <row r="18284" spans="1:2" x14ac:dyDescent="0.25">
      <c r="A18284" s="7"/>
      <c r="B18284" s="6">
        <v>7.59</v>
      </c>
    </row>
    <row r="18285" spans="1:2" x14ac:dyDescent="0.25">
      <c r="A18285" s="7"/>
      <c r="B18285" s="6">
        <v>7.12</v>
      </c>
    </row>
    <row r="18286" spans="1:2" x14ac:dyDescent="0.25">
      <c r="A18286" s="7"/>
      <c r="B18286" s="6">
        <v>6.6</v>
      </c>
    </row>
    <row r="18287" spans="1:2" x14ac:dyDescent="0.25">
      <c r="A18287" s="7"/>
      <c r="B18287" s="6">
        <v>7.46</v>
      </c>
    </row>
    <row r="18288" spans="1:2" x14ac:dyDescent="0.25">
      <c r="A18288" s="7"/>
      <c r="B18288" s="6">
        <v>9.1</v>
      </c>
    </row>
    <row r="18289" spans="1:2" x14ac:dyDescent="0.25">
      <c r="A18289" s="7"/>
      <c r="B18289" s="6">
        <v>7.54</v>
      </c>
    </row>
    <row r="18290" spans="1:2" x14ac:dyDescent="0.25">
      <c r="A18290" s="7"/>
      <c r="B18290" s="6">
        <v>4.3099999999999996</v>
      </c>
    </row>
    <row r="18291" spans="1:2" x14ac:dyDescent="0.25">
      <c r="A18291" s="7"/>
      <c r="B18291" s="6">
        <v>6</v>
      </c>
    </row>
    <row r="18292" spans="1:2" x14ac:dyDescent="0.25">
      <c r="A18292" s="7"/>
      <c r="B18292" s="6">
        <v>5.23</v>
      </c>
    </row>
    <row r="18293" spans="1:2" x14ac:dyDescent="0.25">
      <c r="A18293" s="7"/>
      <c r="B18293" s="6">
        <v>7.26</v>
      </c>
    </row>
    <row r="18294" spans="1:2" x14ac:dyDescent="0.25">
      <c r="A18294" s="7"/>
      <c r="B18294" s="6">
        <v>6.97</v>
      </c>
    </row>
    <row r="18295" spans="1:2" x14ac:dyDescent="0.25">
      <c r="A18295" s="7"/>
      <c r="B18295" s="6">
        <v>7.02</v>
      </c>
    </row>
    <row r="18296" spans="1:2" x14ac:dyDescent="0.25">
      <c r="A18296" s="7"/>
      <c r="B18296" s="6">
        <v>5.61</v>
      </c>
    </row>
    <row r="18297" spans="1:2" x14ac:dyDescent="0.25">
      <c r="A18297" s="7"/>
      <c r="B18297" s="6">
        <v>2.98</v>
      </c>
    </row>
    <row r="18298" spans="1:2" x14ac:dyDescent="0.25">
      <c r="A18298" s="7"/>
      <c r="B18298" s="6">
        <v>3.03</v>
      </c>
    </row>
    <row r="18299" spans="1:2" x14ac:dyDescent="0.25">
      <c r="A18299" s="7"/>
      <c r="B18299" s="6">
        <v>6.64</v>
      </c>
    </row>
    <row r="18300" spans="1:2" x14ac:dyDescent="0.25">
      <c r="A18300" s="7"/>
      <c r="B18300" s="6">
        <v>5.29</v>
      </c>
    </row>
    <row r="18301" spans="1:2" x14ac:dyDescent="0.25">
      <c r="A18301" s="7"/>
      <c r="B18301" s="6">
        <v>7.46</v>
      </c>
    </row>
    <row r="18302" spans="1:2" x14ac:dyDescent="0.25">
      <c r="A18302" s="7"/>
      <c r="B18302" s="6">
        <v>7.47</v>
      </c>
    </row>
    <row r="18303" spans="1:2" x14ac:dyDescent="0.25">
      <c r="A18303" s="7"/>
      <c r="B18303" s="6">
        <v>4.07</v>
      </c>
    </row>
    <row r="18304" spans="1:2" x14ac:dyDescent="0.25">
      <c r="A18304" s="7"/>
      <c r="B18304" s="6">
        <v>7.15</v>
      </c>
    </row>
    <row r="18305" spans="1:2" x14ac:dyDescent="0.25">
      <c r="A18305" s="7"/>
      <c r="B18305" s="6">
        <v>6.9</v>
      </c>
    </row>
    <row r="18306" spans="1:2" x14ac:dyDescent="0.25">
      <c r="A18306" s="7"/>
      <c r="B18306" s="6">
        <v>2.54</v>
      </c>
    </row>
    <row r="18307" spans="1:2" x14ac:dyDescent="0.25">
      <c r="A18307" s="7"/>
      <c r="B18307" s="6">
        <v>8.57</v>
      </c>
    </row>
    <row r="18308" spans="1:2" x14ac:dyDescent="0.25">
      <c r="A18308" s="7"/>
      <c r="B18308" s="6">
        <v>7.83</v>
      </c>
    </row>
    <row r="18309" spans="1:2" x14ac:dyDescent="0.25">
      <c r="A18309" s="7"/>
      <c r="B18309" s="6">
        <v>10.49</v>
      </c>
    </row>
    <row r="18310" spans="1:2" x14ac:dyDescent="0.25">
      <c r="A18310" s="7"/>
      <c r="B18310" s="6">
        <v>4.95</v>
      </c>
    </row>
    <row r="18311" spans="1:2" x14ac:dyDescent="0.25">
      <c r="A18311" s="7"/>
      <c r="B18311" s="6">
        <v>9.07</v>
      </c>
    </row>
    <row r="18312" spans="1:2" x14ac:dyDescent="0.25">
      <c r="A18312" s="7"/>
      <c r="B18312" s="6">
        <v>7.91</v>
      </c>
    </row>
    <row r="18313" spans="1:2" x14ac:dyDescent="0.25">
      <c r="A18313" s="7"/>
      <c r="B18313" s="6">
        <v>6.78</v>
      </c>
    </row>
    <row r="18314" spans="1:2" x14ac:dyDescent="0.25">
      <c r="A18314" s="7"/>
      <c r="B18314" s="6">
        <v>2.08</v>
      </c>
    </row>
    <row r="18315" spans="1:2" x14ac:dyDescent="0.25">
      <c r="A18315" s="7"/>
      <c r="B18315" s="6">
        <v>1.29</v>
      </c>
    </row>
    <row r="18316" spans="1:2" x14ac:dyDescent="0.25">
      <c r="A18316" s="7"/>
      <c r="B18316" s="6">
        <v>2.94</v>
      </c>
    </row>
    <row r="18317" spans="1:2" x14ac:dyDescent="0.25">
      <c r="A18317" s="7"/>
      <c r="B18317" s="6">
        <v>7.79</v>
      </c>
    </row>
    <row r="18318" spans="1:2" x14ac:dyDescent="0.25">
      <c r="A18318" s="7"/>
      <c r="B18318" s="6">
        <v>8.61</v>
      </c>
    </row>
    <row r="18319" spans="1:2" x14ac:dyDescent="0.25">
      <c r="A18319" s="7"/>
      <c r="B18319" s="6">
        <v>7.08</v>
      </c>
    </row>
    <row r="18320" spans="1:2" x14ac:dyDescent="0.25">
      <c r="A18320" s="7"/>
      <c r="B18320" s="6">
        <v>6.36</v>
      </c>
    </row>
    <row r="18321" spans="1:2" x14ac:dyDescent="0.25">
      <c r="A18321" s="7"/>
      <c r="B18321" s="6">
        <v>7.85</v>
      </c>
    </row>
    <row r="18322" spans="1:2" x14ac:dyDescent="0.25">
      <c r="A18322" s="7"/>
      <c r="B18322" s="6">
        <v>4.99</v>
      </c>
    </row>
    <row r="18323" spans="1:2" x14ac:dyDescent="0.25">
      <c r="A18323" s="7"/>
      <c r="B18323" s="6">
        <v>6.17</v>
      </c>
    </row>
    <row r="18324" spans="1:2" x14ac:dyDescent="0.25">
      <c r="A18324" s="7"/>
      <c r="B18324" s="6">
        <v>7.5</v>
      </c>
    </row>
    <row r="18325" spans="1:2" x14ac:dyDescent="0.25">
      <c r="A18325" s="7"/>
      <c r="B18325" s="6">
        <v>5.41</v>
      </c>
    </row>
    <row r="18326" spans="1:2" x14ac:dyDescent="0.25">
      <c r="A18326" s="7"/>
      <c r="B18326" s="6">
        <v>6.84</v>
      </c>
    </row>
    <row r="18327" spans="1:2" x14ac:dyDescent="0.25">
      <c r="A18327" s="7"/>
      <c r="B18327" s="6">
        <v>5.98</v>
      </c>
    </row>
    <row r="18328" spans="1:2" x14ac:dyDescent="0.25">
      <c r="A18328" s="7"/>
      <c r="B18328" s="6">
        <v>5.72</v>
      </c>
    </row>
    <row r="18329" spans="1:2" x14ac:dyDescent="0.25">
      <c r="A18329" s="7"/>
      <c r="B18329" s="6">
        <v>2.13</v>
      </c>
    </row>
    <row r="18330" spans="1:2" x14ac:dyDescent="0.25">
      <c r="A18330" s="7"/>
      <c r="B18330" s="6">
        <v>5.91</v>
      </c>
    </row>
    <row r="18331" spans="1:2" x14ac:dyDescent="0.25">
      <c r="A18331" s="7"/>
      <c r="B18331" s="6">
        <v>2.96</v>
      </c>
    </row>
    <row r="18332" spans="1:2" x14ac:dyDescent="0.25">
      <c r="A18332" s="7"/>
      <c r="B18332" s="6">
        <v>11.15</v>
      </c>
    </row>
    <row r="18333" spans="1:2" x14ac:dyDescent="0.25">
      <c r="A18333" s="7"/>
      <c r="B18333" s="6">
        <v>5.39</v>
      </c>
    </row>
    <row r="18334" spans="1:2" x14ac:dyDescent="0.25">
      <c r="A18334" s="7"/>
      <c r="B18334" s="6">
        <v>8.08</v>
      </c>
    </row>
    <row r="18335" spans="1:2" x14ac:dyDescent="0.25">
      <c r="A18335" s="7"/>
      <c r="B18335" s="6">
        <v>6.63</v>
      </c>
    </row>
    <row r="18336" spans="1:2" x14ac:dyDescent="0.25">
      <c r="A18336" s="7"/>
      <c r="B18336" s="6">
        <v>5.68</v>
      </c>
    </row>
    <row r="18337" spans="1:2" x14ac:dyDescent="0.25">
      <c r="A18337" s="7"/>
      <c r="B18337" s="6">
        <v>4.8600000000000003</v>
      </c>
    </row>
    <row r="18338" spans="1:2" x14ac:dyDescent="0.25">
      <c r="A18338" s="7"/>
      <c r="B18338" s="6">
        <v>5.38</v>
      </c>
    </row>
    <row r="18339" spans="1:2" x14ac:dyDescent="0.25">
      <c r="A18339" s="7"/>
      <c r="B18339" s="6">
        <v>9.5399999999999991</v>
      </c>
    </row>
    <row r="18340" spans="1:2" x14ac:dyDescent="0.25">
      <c r="A18340" s="7"/>
      <c r="B18340" s="6">
        <v>4.18</v>
      </c>
    </row>
    <row r="18341" spans="1:2" x14ac:dyDescent="0.25">
      <c r="A18341" s="7"/>
      <c r="B18341" s="6">
        <v>4.0999999999999996</v>
      </c>
    </row>
    <row r="18342" spans="1:2" x14ac:dyDescent="0.25">
      <c r="A18342" s="7"/>
      <c r="B18342" s="6">
        <v>7.91</v>
      </c>
    </row>
    <row r="18343" spans="1:2" x14ac:dyDescent="0.25">
      <c r="A18343" s="7"/>
      <c r="B18343" s="6">
        <v>7.64</v>
      </c>
    </row>
    <row r="18344" spans="1:2" x14ac:dyDescent="0.25">
      <c r="A18344" s="7"/>
      <c r="B18344" s="6">
        <v>5.69</v>
      </c>
    </row>
    <row r="18345" spans="1:2" x14ac:dyDescent="0.25">
      <c r="A18345" s="7"/>
      <c r="B18345" s="6">
        <v>2.0499999999999998</v>
      </c>
    </row>
    <row r="18346" spans="1:2" x14ac:dyDescent="0.25">
      <c r="A18346" s="7"/>
      <c r="B18346" s="6">
        <v>1.37</v>
      </c>
    </row>
    <row r="18347" spans="1:2" x14ac:dyDescent="0.25">
      <c r="A18347" s="7"/>
      <c r="B18347" s="6">
        <v>1.48</v>
      </c>
    </row>
    <row r="18348" spans="1:2" x14ac:dyDescent="0.25">
      <c r="A18348" s="7"/>
      <c r="B18348" s="6">
        <v>3.67</v>
      </c>
    </row>
    <row r="18349" spans="1:2" x14ac:dyDescent="0.25">
      <c r="A18349" s="7"/>
      <c r="B18349" s="6">
        <v>1.63</v>
      </c>
    </row>
    <row r="18350" spans="1:2" x14ac:dyDescent="0.25">
      <c r="A18350" s="7"/>
      <c r="B18350" s="6">
        <v>3.41</v>
      </c>
    </row>
    <row r="18351" spans="1:2" x14ac:dyDescent="0.25">
      <c r="A18351" s="7"/>
      <c r="B18351" s="6">
        <v>5.54</v>
      </c>
    </row>
    <row r="18352" spans="1:2" x14ac:dyDescent="0.25">
      <c r="A18352" s="7"/>
      <c r="B18352" s="6">
        <v>6.19</v>
      </c>
    </row>
    <row r="18353" spans="1:2" x14ac:dyDescent="0.25">
      <c r="A18353" s="7"/>
      <c r="B18353" s="6">
        <v>8.01</v>
      </c>
    </row>
    <row r="18354" spans="1:2" x14ac:dyDescent="0.25">
      <c r="A18354" s="7"/>
      <c r="B18354" s="6">
        <v>6.57</v>
      </c>
    </row>
    <row r="18355" spans="1:2" x14ac:dyDescent="0.25">
      <c r="A18355" s="7"/>
      <c r="B18355" s="6">
        <v>7.19</v>
      </c>
    </row>
    <row r="18356" spans="1:2" x14ac:dyDescent="0.25">
      <c r="A18356" s="7"/>
      <c r="B18356" s="6">
        <v>8.65</v>
      </c>
    </row>
    <row r="18357" spans="1:2" x14ac:dyDescent="0.25">
      <c r="A18357" s="7"/>
      <c r="B18357" s="6">
        <v>6.74</v>
      </c>
    </row>
    <row r="18358" spans="1:2" x14ac:dyDescent="0.25">
      <c r="A18358" s="7"/>
      <c r="B18358" s="6">
        <v>6.15</v>
      </c>
    </row>
    <row r="18359" spans="1:2" x14ac:dyDescent="0.25">
      <c r="A18359" s="7"/>
      <c r="B18359" s="6">
        <v>7.36</v>
      </c>
    </row>
    <row r="18360" spans="1:2" x14ac:dyDescent="0.25">
      <c r="A18360" s="7"/>
      <c r="B18360" s="6">
        <v>3.38</v>
      </c>
    </row>
    <row r="18361" spans="1:2" x14ac:dyDescent="0.25">
      <c r="A18361" s="7"/>
      <c r="B18361" s="6">
        <v>11.46</v>
      </c>
    </row>
    <row r="18362" spans="1:2" x14ac:dyDescent="0.25">
      <c r="A18362" s="7"/>
      <c r="B18362" s="6">
        <v>6.03</v>
      </c>
    </row>
    <row r="18363" spans="1:2" x14ac:dyDescent="0.25">
      <c r="A18363" s="7"/>
      <c r="B18363" s="6">
        <v>7.34</v>
      </c>
    </row>
    <row r="18364" spans="1:2" x14ac:dyDescent="0.25">
      <c r="A18364" s="7"/>
      <c r="B18364" s="6">
        <v>5.09</v>
      </c>
    </row>
    <row r="18365" spans="1:2" x14ac:dyDescent="0.25">
      <c r="A18365" s="7"/>
      <c r="B18365" s="6">
        <v>1.99</v>
      </c>
    </row>
    <row r="18366" spans="1:2" x14ac:dyDescent="0.25">
      <c r="A18366" s="7"/>
      <c r="B18366" s="6">
        <v>6.97</v>
      </c>
    </row>
    <row r="18367" spans="1:2" x14ac:dyDescent="0.25">
      <c r="A18367" s="7"/>
      <c r="B18367" s="6">
        <v>7.58</v>
      </c>
    </row>
    <row r="18368" spans="1:2" x14ac:dyDescent="0.25">
      <c r="A18368" s="7"/>
      <c r="B18368" s="6">
        <v>9.1999999999999993</v>
      </c>
    </row>
    <row r="18369" spans="1:2" x14ac:dyDescent="0.25">
      <c r="A18369" s="7"/>
      <c r="B18369" s="6">
        <v>7.02</v>
      </c>
    </row>
    <row r="18370" spans="1:2" x14ac:dyDescent="0.25">
      <c r="A18370" s="7"/>
      <c r="B18370" s="6">
        <v>8.36</v>
      </c>
    </row>
    <row r="18371" spans="1:2" x14ac:dyDescent="0.25">
      <c r="A18371" s="7"/>
      <c r="B18371" s="6">
        <v>7.46</v>
      </c>
    </row>
    <row r="18372" spans="1:2" x14ac:dyDescent="0.25">
      <c r="A18372" s="7"/>
      <c r="B18372" s="6">
        <v>2.9</v>
      </c>
    </row>
    <row r="18373" spans="1:2" x14ac:dyDescent="0.25">
      <c r="A18373" s="7"/>
      <c r="B18373" s="6">
        <v>5.42</v>
      </c>
    </row>
    <row r="18374" spans="1:2" x14ac:dyDescent="0.25">
      <c r="A18374" s="7"/>
      <c r="B18374" s="6">
        <v>6.88</v>
      </c>
    </row>
    <row r="18375" spans="1:2" x14ac:dyDescent="0.25">
      <c r="A18375" s="7"/>
      <c r="B18375" s="6">
        <v>10.89</v>
      </c>
    </row>
    <row r="18376" spans="1:2" x14ac:dyDescent="0.25">
      <c r="A18376" s="7"/>
      <c r="B18376" s="6">
        <v>7.74</v>
      </c>
    </row>
    <row r="18377" spans="1:2" x14ac:dyDescent="0.25">
      <c r="A18377" s="7"/>
      <c r="B18377" s="6">
        <v>7.47</v>
      </c>
    </row>
    <row r="18378" spans="1:2" x14ac:dyDescent="0.25">
      <c r="A18378" s="7"/>
      <c r="B18378" s="6">
        <v>8.17</v>
      </c>
    </row>
    <row r="18379" spans="1:2" x14ac:dyDescent="0.25">
      <c r="A18379" s="7"/>
      <c r="B18379" s="6">
        <v>5.04</v>
      </c>
    </row>
    <row r="18380" spans="1:2" x14ac:dyDescent="0.25">
      <c r="A18380" s="7"/>
      <c r="B18380" s="6">
        <v>9.11</v>
      </c>
    </row>
    <row r="18381" spans="1:2" x14ac:dyDescent="0.25">
      <c r="A18381" s="7"/>
      <c r="B18381" s="6">
        <v>3.76</v>
      </c>
    </row>
    <row r="18382" spans="1:2" x14ac:dyDescent="0.25">
      <c r="A18382" s="7"/>
      <c r="B18382" s="6">
        <v>3.38</v>
      </c>
    </row>
    <row r="18383" spans="1:2" x14ac:dyDescent="0.25">
      <c r="A18383" s="7"/>
      <c r="B18383" s="6">
        <v>2.8</v>
      </c>
    </row>
    <row r="18384" spans="1:2" x14ac:dyDescent="0.25">
      <c r="A18384" s="7"/>
      <c r="B18384" s="6">
        <v>6.03</v>
      </c>
    </row>
    <row r="18385" spans="1:2" x14ac:dyDescent="0.25">
      <c r="A18385" s="7"/>
      <c r="B18385" s="6">
        <v>7.57</v>
      </c>
    </row>
    <row r="18386" spans="1:2" x14ac:dyDescent="0.25">
      <c r="A18386" s="7"/>
      <c r="B18386" s="6">
        <v>8.0399999999999991</v>
      </c>
    </row>
    <row r="18387" spans="1:2" x14ac:dyDescent="0.25">
      <c r="A18387" s="7"/>
      <c r="B18387" s="6">
        <v>7.34</v>
      </c>
    </row>
    <row r="18388" spans="1:2" x14ac:dyDescent="0.25">
      <c r="A18388" s="7"/>
      <c r="B18388" s="6">
        <v>8.06</v>
      </c>
    </row>
    <row r="18389" spans="1:2" x14ac:dyDescent="0.25">
      <c r="A18389" s="7"/>
      <c r="B18389" s="6">
        <v>3.68</v>
      </c>
    </row>
    <row r="18390" spans="1:2" x14ac:dyDescent="0.25">
      <c r="A18390" s="7"/>
      <c r="B18390" s="6">
        <v>4.72</v>
      </c>
    </row>
    <row r="18391" spans="1:2" x14ac:dyDescent="0.25">
      <c r="A18391" s="7"/>
      <c r="B18391" s="6">
        <v>8.34</v>
      </c>
    </row>
    <row r="18392" spans="1:2" x14ac:dyDescent="0.25">
      <c r="A18392" s="7"/>
      <c r="B18392" s="6">
        <v>3.92</v>
      </c>
    </row>
    <row r="18393" spans="1:2" x14ac:dyDescent="0.25">
      <c r="A18393" s="7"/>
      <c r="B18393" s="6">
        <v>5.54</v>
      </c>
    </row>
    <row r="18394" spans="1:2" x14ac:dyDescent="0.25">
      <c r="A18394" s="7"/>
      <c r="B18394" s="6">
        <v>7.89</v>
      </c>
    </row>
    <row r="18395" spans="1:2" x14ac:dyDescent="0.25">
      <c r="A18395" s="7"/>
      <c r="B18395" s="6">
        <v>2.19</v>
      </c>
    </row>
    <row r="18396" spans="1:2" x14ac:dyDescent="0.25">
      <c r="A18396" s="7"/>
      <c r="B18396" s="6">
        <v>5.62</v>
      </c>
    </row>
    <row r="18397" spans="1:2" x14ac:dyDescent="0.25">
      <c r="A18397" s="7"/>
      <c r="B18397" s="6">
        <v>9.2200000000000006</v>
      </c>
    </row>
    <row r="18398" spans="1:2" x14ac:dyDescent="0.25">
      <c r="A18398" s="7"/>
      <c r="B18398" s="6">
        <v>6.77</v>
      </c>
    </row>
    <row r="18399" spans="1:2" x14ac:dyDescent="0.25">
      <c r="A18399" s="7"/>
      <c r="B18399" s="6">
        <v>1.49</v>
      </c>
    </row>
    <row r="18400" spans="1:2" x14ac:dyDescent="0.25">
      <c r="A18400" s="7"/>
      <c r="B18400" s="6">
        <v>1.85</v>
      </c>
    </row>
    <row r="18401" spans="1:2" x14ac:dyDescent="0.25">
      <c r="A18401" s="7"/>
      <c r="B18401" s="6">
        <v>5.2</v>
      </c>
    </row>
    <row r="18402" spans="1:2" x14ac:dyDescent="0.25">
      <c r="A18402" s="7"/>
      <c r="B18402" s="6">
        <v>6.97</v>
      </c>
    </row>
    <row r="18403" spans="1:2" x14ac:dyDescent="0.25">
      <c r="A18403" s="7"/>
      <c r="B18403" s="6">
        <v>6.01</v>
      </c>
    </row>
    <row r="18404" spans="1:2" x14ac:dyDescent="0.25">
      <c r="A18404" s="7"/>
      <c r="B18404" s="6">
        <v>10.35</v>
      </c>
    </row>
    <row r="18405" spans="1:2" x14ac:dyDescent="0.25">
      <c r="A18405" s="7"/>
      <c r="B18405" s="6">
        <v>7.08</v>
      </c>
    </row>
    <row r="18406" spans="1:2" x14ac:dyDescent="0.25">
      <c r="A18406" s="7"/>
      <c r="B18406" s="6">
        <v>8.4</v>
      </c>
    </row>
    <row r="18407" spans="1:2" x14ac:dyDescent="0.25">
      <c r="A18407" s="7"/>
      <c r="B18407" s="6">
        <v>3.08</v>
      </c>
    </row>
    <row r="18408" spans="1:2" x14ac:dyDescent="0.25">
      <c r="A18408" s="7"/>
      <c r="B18408" s="6">
        <v>3.06</v>
      </c>
    </row>
    <row r="18409" spans="1:2" x14ac:dyDescent="0.25">
      <c r="A18409" s="7"/>
      <c r="B18409" s="6">
        <v>5.34</v>
      </c>
    </row>
    <row r="18410" spans="1:2" x14ac:dyDescent="0.25">
      <c r="A18410" s="7"/>
      <c r="B18410" s="6">
        <v>6.9</v>
      </c>
    </row>
    <row r="18411" spans="1:2" x14ac:dyDescent="0.25">
      <c r="A18411" s="7"/>
      <c r="B18411" s="6">
        <v>7.09</v>
      </c>
    </row>
    <row r="18412" spans="1:2" x14ac:dyDescent="0.25">
      <c r="A18412" s="7"/>
      <c r="B18412" s="6">
        <v>6.33</v>
      </c>
    </row>
    <row r="18413" spans="1:2" x14ac:dyDescent="0.25">
      <c r="A18413" s="7"/>
      <c r="B18413" s="6">
        <v>7.87</v>
      </c>
    </row>
    <row r="18414" spans="1:2" x14ac:dyDescent="0.25">
      <c r="A18414" s="7"/>
      <c r="B18414" s="6">
        <v>8.7799999999999994</v>
      </c>
    </row>
    <row r="18415" spans="1:2" x14ac:dyDescent="0.25">
      <c r="A18415" s="7"/>
      <c r="B18415" s="6">
        <v>8.1300000000000008</v>
      </c>
    </row>
    <row r="18416" spans="1:2" x14ac:dyDescent="0.25">
      <c r="A18416" s="7"/>
      <c r="B18416" s="6">
        <v>4.5999999999999996</v>
      </c>
    </row>
    <row r="18417" spans="1:2" x14ac:dyDescent="0.25">
      <c r="A18417" s="7"/>
      <c r="B18417" s="6">
        <v>5.41</v>
      </c>
    </row>
    <row r="18418" spans="1:2" x14ac:dyDescent="0.25">
      <c r="A18418" s="7"/>
      <c r="B18418" s="6">
        <v>8.09</v>
      </c>
    </row>
    <row r="18419" spans="1:2" x14ac:dyDescent="0.25">
      <c r="A18419" s="7"/>
      <c r="B18419" s="6">
        <v>6.25</v>
      </c>
    </row>
    <row r="18420" spans="1:2" x14ac:dyDescent="0.25">
      <c r="A18420" s="7"/>
      <c r="B18420" s="6">
        <v>2.13</v>
      </c>
    </row>
    <row r="18421" spans="1:2" x14ac:dyDescent="0.25">
      <c r="A18421" s="7"/>
      <c r="B18421" s="6">
        <v>7.68</v>
      </c>
    </row>
    <row r="18422" spans="1:2" x14ac:dyDescent="0.25">
      <c r="A18422" s="7"/>
      <c r="B18422" s="6">
        <v>9.51</v>
      </c>
    </row>
    <row r="18423" spans="1:2" x14ac:dyDescent="0.25">
      <c r="A18423" s="7"/>
      <c r="B18423" s="6">
        <v>4</v>
      </c>
    </row>
    <row r="18424" spans="1:2" x14ac:dyDescent="0.25">
      <c r="A18424" s="7"/>
      <c r="B18424" s="6">
        <v>2.44</v>
      </c>
    </row>
    <row r="18425" spans="1:2" x14ac:dyDescent="0.25">
      <c r="A18425" s="7"/>
      <c r="B18425" s="6">
        <v>3.17</v>
      </c>
    </row>
    <row r="18426" spans="1:2" x14ac:dyDescent="0.25">
      <c r="A18426" s="7"/>
      <c r="B18426" s="6">
        <v>4.0599999999999996</v>
      </c>
    </row>
    <row r="18427" spans="1:2" x14ac:dyDescent="0.25">
      <c r="A18427" s="7"/>
      <c r="B18427" s="6">
        <v>6.32</v>
      </c>
    </row>
    <row r="18428" spans="1:2" x14ac:dyDescent="0.25">
      <c r="A18428" s="7"/>
      <c r="B18428" s="6">
        <v>7.63</v>
      </c>
    </row>
    <row r="18429" spans="1:2" x14ac:dyDescent="0.25">
      <c r="A18429" s="7"/>
      <c r="B18429" s="6">
        <v>7.72</v>
      </c>
    </row>
    <row r="18430" spans="1:2" x14ac:dyDescent="0.25">
      <c r="A18430" s="7"/>
      <c r="B18430" s="6">
        <v>7.39</v>
      </c>
    </row>
    <row r="18431" spans="1:2" x14ac:dyDescent="0.25">
      <c r="A18431" s="7"/>
      <c r="B18431" s="6">
        <v>8.61</v>
      </c>
    </row>
    <row r="18432" spans="1:2" x14ac:dyDescent="0.25">
      <c r="A18432" s="7"/>
      <c r="B18432" s="6">
        <v>9.66</v>
      </c>
    </row>
    <row r="18433" spans="1:2" x14ac:dyDescent="0.25">
      <c r="A18433" s="7"/>
      <c r="B18433" s="6">
        <v>6.94</v>
      </c>
    </row>
    <row r="18434" spans="1:2" x14ac:dyDescent="0.25">
      <c r="A18434" s="7"/>
      <c r="B18434" s="6">
        <v>6.87</v>
      </c>
    </row>
    <row r="18435" spans="1:2" x14ac:dyDescent="0.25">
      <c r="A18435" s="7"/>
      <c r="B18435" s="6">
        <v>1.49</v>
      </c>
    </row>
    <row r="18436" spans="1:2" x14ac:dyDescent="0.25">
      <c r="A18436" s="7"/>
      <c r="B18436" s="6">
        <v>9.08</v>
      </c>
    </row>
    <row r="18437" spans="1:2" x14ac:dyDescent="0.25">
      <c r="A18437" s="7"/>
      <c r="B18437" s="6">
        <v>9.39</v>
      </c>
    </row>
    <row r="18438" spans="1:2" x14ac:dyDescent="0.25">
      <c r="A18438" s="7"/>
      <c r="B18438" s="6">
        <v>6.54</v>
      </c>
    </row>
    <row r="18439" spans="1:2" x14ac:dyDescent="0.25">
      <c r="A18439" s="7"/>
      <c r="B18439" s="6">
        <v>7.81</v>
      </c>
    </row>
    <row r="18440" spans="1:2" x14ac:dyDescent="0.25">
      <c r="A18440" s="7"/>
      <c r="B18440" s="6">
        <v>5.61</v>
      </c>
    </row>
    <row r="18441" spans="1:2" x14ac:dyDescent="0.25">
      <c r="A18441" s="7"/>
      <c r="B18441" s="6">
        <v>7.02</v>
      </c>
    </row>
    <row r="18442" spans="1:2" x14ac:dyDescent="0.25">
      <c r="A18442" s="7"/>
      <c r="B18442" s="6">
        <v>5.67</v>
      </c>
    </row>
    <row r="18443" spans="1:2" x14ac:dyDescent="0.25">
      <c r="A18443" s="7"/>
      <c r="B18443" s="6">
        <v>9.33</v>
      </c>
    </row>
    <row r="18444" spans="1:2" x14ac:dyDescent="0.25">
      <c r="A18444" s="7"/>
      <c r="B18444" s="6">
        <v>10.51</v>
      </c>
    </row>
    <row r="18445" spans="1:2" x14ac:dyDescent="0.25">
      <c r="A18445" s="7"/>
      <c r="B18445" s="6">
        <v>6.74</v>
      </c>
    </row>
    <row r="18446" spans="1:2" x14ac:dyDescent="0.25">
      <c r="A18446" s="7"/>
      <c r="B18446" s="6">
        <v>7.94</v>
      </c>
    </row>
    <row r="18447" spans="1:2" x14ac:dyDescent="0.25">
      <c r="A18447" s="7"/>
      <c r="B18447" s="6">
        <v>11.04</v>
      </c>
    </row>
    <row r="18448" spans="1:2" x14ac:dyDescent="0.25">
      <c r="A18448" s="7"/>
      <c r="B18448" s="6">
        <v>5.79</v>
      </c>
    </row>
    <row r="18449" spans="1:2" x14ac:dyDescent="0.25">
      <c r="A18449" s="7"/>
      <c r="B18449" s="6">
        <v>6.15</v>
      </c>
    </row>
    <row r="18450" spans="1:2" x14ac:dyDescent="0.25">
      <c r="A18450" s="7"/>
      <c r="B18450" s="6">
        <v>3.84</v>
      </c>
    </row>
    <row r="18451" spans="1:2" x14ac:dyDescent="0.25">
      <c r="A18451" s="7"/>
      <c r="B18451" s="6">
        <v>1.41</v>
      </c>
    </row>
    <row r="18452" spans="1:2" x14ac:dyDescent="0.25">
      <c r="A18452" s="7"/>
      <c r="B18452" s="6">
        <v>8.0299999999999994</v>
      </c>
    </row>
    <row r="18453" spans="1:2" x14ac:dyDescent="0.25">
      <c r="A18453" s="7"/>
      <c r="B18453" s="6">
        <v>6.47</v>
      </c>
    </row>
    <row r="18454" spans="1:2" x14ac:dyDescent="0.25">
      <c r="A18454" s="7"/>
      <c r="B18454" s="6">
        <v>6.96</v>
      </c>
    </row>
    <row r="18455" spans="1:2" x14ac:dyDescent="0.25">
      <c r="A18455" s="7"/>
      <c r="B18455" s="6">
        <v>5</v>
      </c>
    </row>
    <row r="18456" spans="1:2" x14ac:dyDescent="0.25">
      <c r="A18456" s="7"/>
      <c r="B18456" s="6">
        <v>5.74</v>
      </c>
    </row>
    <row r="18457" spans="1:2" x14ac:dyDescent="0.25">
      <c r="A18457" s="7"/>
      <c r="B18457" s="6">
        <v>6.47</v>
      </c>
    </row>
    <row r="18458" spans="1:2" x14ac:dyDescent="0.25">
      <c r="A18458" s="7"/>
      <c r="B18458" s="6">
        <v>9.23</v>
      </c>
    </row>
    <row r="18459" spans="1:2" x14ac:dyDescent="0.25">
      <c r="A18459" s="7"/>
      <c r="B18459" s="6">
        <v>6.57</v>
      </c>
    </row>
    <row r="18460" spans="1:2" x14ac:dyDescent="0.25">
      <c r="A18460" s="7"/>
      <c r="B18460" s="6">
        <v>4.6500000000000004</v>
      </c>
    </row>
    <row r="18461" spans="1:2" x14ac:dyDescent="0.25">
      <c r="A18461" s="7"/>
      <c r="B18461" s="6">
        <v>7.26</v>
      </c>
    </row>
    <row r="18462" spans="1:2" x14ac:dyDescent="0.25">
      <c r="A18462" s="7"/>
      <c r="B18462" s="6">
        <v>3.57</v>
      </c>
    </row>
    <row r="18463" spans="1:2" x14ac:dyDescent="0.25">
      <c r="A18463" s="7"/>
      <c r="B18463" s="6">
        <v>8.7100000000000009</v>
      </c>
    </row>
    <row r="18464" spans="1:2" x14ac:dyDescent="0.25">
      <c r="A18464" s="7"/>
      <c r="B18464" s="6">
        <v>6.53</v>
      </c>
    </row>
    <row r="18465" spans="1:2" x14ac:dyDescent="0.25">
      <c r="A18465" s="7"/>
      <c r="B18465" s="6">
        <v>7.89</v>
      </c>
    </row>
    <row r="18466" spans="1:2" x14ac:dyDescent="0.25">
      <c r="A18466" s="7"/>
      <c r="B18466" s="6">
        <v>5.6</v>
      </c>
    </row>
    <row r="18467" spans="1:2" x14ac:dyDescent="0.25">
      <c r="A18467" s="7"/>
      <c r="B18467" s="6">
        <v>8.92</v>
      </c>
    </row>
    <row r="18468" spans="1:2" x14ac:dyDescent="0.25">
      <c r="A18468" s="7"/>
      <c r="B18468" s="6">
        <v>4.09</v>
      </c>
    </row>
    <row r="18469" spans="1:2" x14ac:dyDescent="0.25">
      <c r="A18469" s="7"/>
      <c r="B18469" s="6">
        <v>6.92</v>
      </c>
    </row>
    <row r="18470" spans="1:2" x14ac:dyDescent="0.25">
      <c r="A18470" s="7"/>
      <c r="B18470" s="6">
        <v>5.93</v>
      </c>
    </row>
    <row r="18471" spans="1:2" x14ac:dyDescent="0.25">
      <c r="A18471" s="7"/>
      <c r="B18471" s="6">
        <v>8.06</v>
      </c>
    </row>
    <row r="18472" spans="1:2" x14ac:dyDescent="0.25">
      <c r="A18472" s="7"/>
      <c r="B18472" s="6">
        <v>8.86</v>
      </c>
    </row>
    <row r="18473" spans="1:2" x14ac:dyDescent="0.25">
      <c r="A18473" s="7"/>
      <c r="B18473" s="6">
        <v>7.3</v>
      </c>
    </row>
    <row r="18474" spans="1:2" x14ac:dyDescent="0.25">
      <c r="A18474" s="7"/>
      <c r="B18474" s="6">
        <v>1.32</v>
      </c>
    </row>
    <row r="18475" spans="1:2" x14ac:dyDescent="0.25">
      <c r="A18475" s="7"/>
      <c r="B18475" s="6">
        <v>1.63</v>
      </c>
    </row>
    <row r="18476" spans="1:2" x14ac:dyDescent="0.25">
      <c r="A18476" s="7"/>
      <c r="B18476" s="6">
        <v>6.86</v>
      </c>
    </row>
    <row r="18477" spans="1:2" x14ac:dyDescent="0.25">
      <c r="A18477" s="7"/>
      <c r="B18477" s="6">
        <v>6.8</v>
      </c>
    </row>
    <row r="18478" spans="1:2" x14ac:dyDescent="0.25">
      <c r="A18478" s="7"/>
      <c r="B18478" s="6">
        <v>8.99</v>
      </c>
    </row>
    <row r="18479" spans="1:2" x14ac:dyDescent="0.25">
      <c r="A18479" s="7"/>
      <c r="B18479" s="6">
        <v>6.9</v>
      </c>
    </row>
    <row r="18480" spans="1:2" x14ac:dyDescent="0.25">
      <c r="A18480" s="7"/>
      <c r="B18480" s="6">
        <v>5.24</v>
      </c>
    </row>
    <row r="18481" spans="1:2" x14ac:dyDescent="0.25">
      <c r="A18481" s="7"/>
      <c r="B18481" s="6">
        <v>5.16</v>
      </c>
    </row>
    <row r="18482" spans="1:2" x14ac:dyDescent="0.25">
      <c r="A18482" s="7"/>
      <c r="B18482" s="6">
        <v>6.64</v>
      </c>
    </row>
    <row r="18483" spans="1:2" x14ac:dyDescent="0.25">
      <c r="A18483" s="7"/>
      <c r="B18483" s="6">
        <v>6.15</v>
      </c>
    </row>
    <row r="18484" spans="1:2" x14ac:dyDescent="0.25">
      <c r="A18484" s="7"/>
      <c r="B18484" s="6">
        <v>10.74</v>
      </c>
    </row>
    <row r="18485" spans="1:2" x14ac:dyDescent="0.25">
      <c r="A18485" s="7"/>
      <c r="B18485" s="6">
        <v>8</v>
      </c>
    </row>
    <row r="18486" spans="1:2" x14ac:dyDescent="0.25">
      <c r="A18486" s="7"/>
      <c r="B18486" s="6">
        <v>6.15</v>
      </c>
    </row>
    <row r="18487" spans="1:2" x14ac:dyDescent="0.25">
      <c r="A18487" s="7"/>
      <c r="B18487" s="6">
        <v>3.45</v>
      </c>
    </row>
    <row r="18488" spans="1:2" x14ac:dyDescent="0.25">
      <c r="A18488" s="7"/>
      <c r="B18488" s="6">
        <v>7.32</v>
      </c>
    </row>
    <row r="18489" spans="1:2" x14ac:dyDescent="0.25">
      <c r="A18489" s="7"/>
      <c r="B18489" s="6">
        <v>3.1</v>
      </c>
    </row>
    <row r="18490" spans="1:2" x14ac:dyDescent="0.25">
      <c r="A18490" s="7"/>
      <c r="B18490" s="6">
        <v>1.95</v>
      </c>
    </row>
    <row r="18491" spans="1:2" x14ac:dyDescent="0.25">
      <c r="A18491" s="7"/>
      <c r="B18491" s="6">
        <v>8.74</v>
      </c>
    </row>
    <row r="18492" spans="1:2" x14ac:dyDescent="0.25">
      <c r="A18492" s="7"/>
      <c r="B18492" s="6">
        <v>7.82</v>
      </c>
    </row>
    <row r="18493" spans="1:2" x14ac:dyDescent="0.25">
      <c r="A18493" s="7"/>
      <c r="B18493" s="6">
        <v>12.21</v>
      </c>
    </row>
    <row r="18494" spans="1:2" x14ac:dyDescent="0.25">
      <c r="A18494" s="7"/>
      <c r="B18494" s="6">
        <v>6.55</v>
      </c>
    </row>
    <row r="18495" spans="1:2" x14ac:dyDescent="0.25">
      <c r="A18495" s="7"/>
      <c r="B18495" s="6">
        <v>7.9</v>
      </c>
    </row>
    <row r="18496" spans="1:2" x14ac:dyDescent="0.25">
      <c r="A18496" s="7"/>
      <c r="B18496" s="6">
        <v>6.4</v>
      </c>
    </row>
    <row r="18497" spans="1:2" x14ac:dyDescent="0.25">
      <c r="A18497" s="7"/>
      <c r="B18497" s="6">
        <v>7.5</v>
      </c>
    </row>
    <row r="18498" spans="1:2" x14ac:dyDescent="0.25">
      <c r="A18498" s="7"/>
      <c r="B18498" s="6">
        <v>6.34</v>
      </c>
    </row>
    <row r="18499" spans="1:2" x14ac:dyDescent="0.25">
      <c r="A18499" s="7"/>
      <c r="B18499" s="6">
        <v>7.49</v>
      </c>
    </row>
    <row r="18500" spans="1:2" x14ac:dyDescent="0.25">
      <c r="A18500" s="7"/>
      <c r="B18500" s="6">
        <v>1.63</v>
      </c>
    </row>
    <row r="18501" spans="1:2" x14ac:dyDescent="0.25">
      <c r="A18501" s="7"/>
      <c r="B18501" s="6">
        <v>1.21</v>
      </c>
    </row>
    <row r="18502" spans="1:2" x14ac:dyDescent="0.25">
      <c r="A18502" s="7"/>
      <c r="B18502" s="6">
        <v>0.81</v>
      </c>
    </row>
    <row r="18503" spans="1:2" x14ac:dyDescent="0.25">
      <c r="A18503" s="7"/>
      <c r="B18503" s="6">
        <v>2.92</v>
      </c>
    </row>
    <row r="18504" spans="1:2" x14ac:dyDescent="0.25">
      <c r="A18504" s="7"/>
      <c r="B18504" s="6">
        <v>4.46</v>
      </c>
    </row>
    <row r="18505" spans="1:2" x14ac:dyDescent="0.25">
      <c r="A18505" s="7"/>
      <c r="B18505" s="6">
        <v>8.69</v>
      </c>
    </row>
    <row r="18506" spans="1:2" x14ac:dyDescent="0.25">
      <c r="A18506" s="7"/>
      <c r="B18506" s="6">
        <v>7.61</v>
      </c>
    </row>
    <row r="18507" spans="1:2" x14ac:dyDescent="0.25">
      <c r="A18507" s="7"/>
      <c r="B18507" s="6">
        <v>9.59</v>
      </c>
    </row>
    <row r="18508" spans="1:2" x14ac:dyDescent="0.25">
      <c r="A18508" s="7"/>
      <c r="B18508" s="6">
        <v>8.56</v>
      </c>
    </row>
    <row r="18509" spans="1:2" x14ac:dyDescent="0.25">
      <c r="A18509" s="7"/>
      <c r="B18509" s="6">
        <v>8.6</v>
      </c>
    </row>
    <row r="18510" spans="1:2" x14ac:dyDescent="0.25">
      <c r="A18510" s="7"/>
      <c r="B18510" s="6">
        <v>7.15</v>
      </c>
    </row>
    <row r="18511" spans="1:2" x14ac:dyDescent="0.25">
      <c r="A18511" s="7"/>
      <c r="B18511" s="6">
        <v>5.88</v>
      </c>
    </row>
    <row r="18512" spans="1:2" x14ac:dyDescent="0.25">
      <c r="A18512" s="7"/>
      <c r="B18512" s="6">
        <v>6.67</v>
      </c>
    </row>
    <row r="18513" spans="1:2" x14ac:dyDescent="0.25">
      <c r="A18513" s="7"/>
      <c r="B18513" s="6">
        <v>7.19</v>
      </c>
    </row>
    <row r="18514" spans="1:2" x14ac:dyDescent="0.25">
      <c r="A18514" s="7"/>
      <c r="B18514" s="6">
        <v>6.93</v>
      </c>
    </row>
    <row r="18515" spans="1:2" x14ac:dyDescent="0.25">
      <c r="A18515" s="7"/>
      <c r="B18515" s="6">
        <v>7.73</v>
      </c>
    </row>
    <row r="18516" spans="1:2" x14ac:dyDescent="0.25">
      <c r="A18516" s="7"/>
      <c r="B18516" s="6">
        <v>6.16</v>
      </c>
    </row>
    <row r="18517" spans="1:2" x14ac:dyDescent="0.25">
      <c r="A18517" s="7"/>
      <c r="B18517" s="6">
        <v>3.77</v>
      </c>
    </row>
    <row r="18518" spans="1:2" x14ac:dyDescent="0.25">
      <c r="A18518" s="7"/>
      <c r="B18518" s="6">
        <v>8.27</v>
      </c>
    </row>
    <row r="18519" spans="1:2" x14ac:dyDescent="0.25">
      <c r="A18519" s="7"/>
      <c r="B18519" s="6">
        <v>6.69</v>
      </c>
    </row>
    <row r="18520" spans="1:2" x14ac:dyDescent="0.25">
      <c r="A18520" s="7"/>
      <c r="B18520" s="6">
        <v>7.92</v>
      </c>
    </row>
    <row r="18521" spans="1:2" x14ac:dyDescent="0.25">
      <c r="A18521" s="7"/>
      <c r="B18521" s="6">
        <v>5.95</v>
      </c>
    </row>
    <row r="18522" spans="1:2" x14ac:dyDescent="0.25">
      <c r="A18522" s="7"/>
      <c r="B18522" s="6">
        <v>4.09</v>
      </c>
    </row>
    <row r="18523" spans="1:2" x14ac:dyDescent="0.25">
      <c r="A18523" s="7"/>
      <c r="B18523" s="6">
        <v>7.83</v>
      </c>
    </row>
    <row r="18524" spans="1:2" x14ac:dyDescent="0.25">
      <c r="A18524" s="7"/>
      <c r="B18524" s="6">
        <v>7.11</v>
      </c>
    </row>
    <row r="18525" spans="1:2" x14ac:dyDescent="0.25">
      <c r="A18525" s="7"/>
      <c r="B18525" s="6">
        <v>7.15</v>
      </c>
    </row>
    <row r="18526" spans="1:2" x14ac:dyDescent="0.25">
      <c r="A18526" s="7"/>
      <c r="B18526" s="6">
        <v>7.77</v>
      </c>
    </row>
    <row r="18527" spans="1:2" x14ac:dyDescent="0.25">
      <c r="A18527" s="7"/>
      <c r="B18527" s="6">
        <v>2.31</v>
      </c>
    </row>
    <row r="18528" spans="1:2" x14ac:dyDescent="0.25">
      <c r="A18528" s="7"/>
      <c r="B18528" s="6">
        <v>4.08</v>
      </c>
    </row>
    <row r="18529" spans="1:2" x14ac:dyDescent="0.25">
      <c r="A18529" s="7"/>
      <c r="B18529" s="6">
        <v>6.56</v>
      </c>
    </row>
    <row r="18530" spans="1:2" x14ac:dyDescent="0.25">
      <c r="A18530" s="7"/>
      <c r="B18530" s="6">
        <v>5.05</v>
      </c>
    </row>
    <row r="18531" spans="1:2" x14ac:dyDescent="0.25">
      <c r="A18531" s="7"/>
      <c r="B18531" s="6">
        <v>7.46</v>
      </c>
    </row>
    <row r="18532" spans="1:2" x14ac:dyDescent="0.25">
      <c r="A18532" s="7"/>
      <c r="B18532" s="6">
        <v>7.57</v>
      </c>
    </row>
    <row r="18533" spans="1:2" x14ac:dyDescent="0.25">
      <c r="A18533" s="7"/>
      <c r="B18533" s="6">
        <v>1.95</v>
      </c>
    </row>
    <row r="18534" spans="1:2" x14ac:dyDescent="0.25">
      <c r="A18534" s="7"/>
      <c r="B18534" s="6">
        <v>6.17</v>
      </c>
    </row>
    <row r="18535" spans="1:2" x14ac:dyDescent="0.25">
      <c r="A18535" s="7"/>
      <c r="B18535" s="6">
        <v>8.11</v>
      </c>
    </row>
    <row r="18536" spans="1:2" x14ac:dyDescent="0.25">
      <c r="A18536" s="7"/>
      <c r="B18536" s="6">
        <v>6.04</v>
      </c>
    </row>
    <row r="18537" spans="1:2" x14ac:dyDescent="0.25">
      <c r="A18537" s="7"/>
      <c r="B18537" s="6">
        <v>7.37</v>
      </c>
    </row>
    <row r="18538" spans="1:2" x14ac:dyDescent="0.25">
      <c r="A18538" s="7"/>
      <c r="B18538" s="6">
        <v>7.29</v>
      </c>
    </row>
    <row r="18539" spans="1:2" x14ac:dyDescent="0.25">
      <c r="A18539" s="7"/>
      <c r="B18539" s="6">
        <v>6.78</v>
      </c>
    </row>
    <row r="18540" spans="1:2" x14ac:dyDescent="0.25">
      <c r="A18540" s="7"/>
      <c r="B18540" s="6">
        <v>5.33</v>
      </c>
    </row>
    <row r="18541" spans="1:2" x14ac:dyDescent="0.25">
      <c r="A18541" s="7"/>
      <c r="B18541" s="6">
        <v>7.75</v>
      </c>
    </row>
    <row r="18542" spans="1:2" x14ac:dyDescent="0.25">
      <c r="A18542" s="7"/>
      <c r="B18542" s="6">
        <v>8.08</v>
      </c>
    </row>
    <row r="18543" spans="1:2" x14ac:dyDescent="0.25">
      <c r="A18543" s="7"/>
      <c r="B18543" s="6">
        <v>7.01</v>
      </c>
    </row>
    <row r="18544" spans="1:2" x14ac:dyDescent="0.25">
      <c r="A18544" s="7"/>
      <c r="B18544" s="6">
        <v>5.59</v>
      </c>
    </row>
    <row r="18545" spans="1:2" x14ac:dyDescent="0.25">
      <c r="A18545" s="7"/>
      <c r="B18545" s="6">
        <v>3.06</v>
      </c>
    </row>
    <row r="18546" spans="1:2" x14ac:dyDescent="0.25">
      <c r="A18546" s="7"/>
      <c r="B18546" s="6">
        <v>3.86</v>
      </c>
    </row>
    <row r="18547" spans="1:2" x14ac:dyDescent="0.25">
      <c r="A18547" s="7"/>
      <c r="B18547" s="6">
        <v>7.18</v>
      </c>
    </row>
    <row r="18548" spans="1:2" x14ac:dyDescent="0.25">
      <c r="A18548" s="7"/>
      <c r="B18548" s="6">
        <v>6.13</v>
      </c>
    </row>
    <row r="18549" spans="1:2" x14ac:dyDescent="0.25">
      <c r="A18549" s="7"/>
      <c r="B18549" s="6">
        <v>6.1</v>
      </c>
    </row>
    <row r="18550" spans="1:2" x14ac:dyDescent="0.25">
      <c r="A18550" s="7"/>
      <c r="B18550" s="6">
        <v>8.51</v>
      </c>
    </row>
    <row r="18551" spans="1:2" x14ac:dyDescent="0.25">
      <c r="A18551" s="7"/>
      <c r="B18551" s="6">
        <v>7.67</v>
      </c>
    </row>
    <row r="18552" spans="1:2" x14ac:dyDescent="0.25">
      <c r="A18552" s="7"/>
      <c r="B18552" s="6">
        <v>8.34</v>
      </c>
    </row>
    <row r="18553" spans="1:2" x14ac:dyDescent="0.25">
      <c r="A18553" s="7"/>
      <c r="B18553" s="6">
        <v>5.59</v>
      </c>
    </row>
    <row r="18554" spans="1:2" x14ac:dyDescent="0.25">
      <c r="A18554" s="7"/>
      <c r="B18554" s="6">
        <v>4.88</v>
      </c>
    </row>
    <row r="18555" spans="1:2" x14ac:dyDescent="0.25">
      <c r="A18555" s="7"/>
      <c r="B18555" s="6">
        <v>2.1800000000000002</v>
      </c>
    </row>
    <row r="18556" spans="1:2" x14ac:dyDescent="0.25">
      <c r="A18556" s="7"/>
      <c r="B18556" s="6">
        <v>5.42</v>
      </c>
    </row>
    <row r="18557" spans="1:2" x14ac:dyDescent="0.25">
      <c r="A18557" s="7"/>
      <c r="B18557" s="6">
        <v>3.75</v>
      </c>
    </row>
    <row r="18558" spans="1:2" x14ac:dyDescent="0.25">
      <c r="A18558" s="7"/>
      <c r="B18558" s="6">
        <v>8.15</v>
      </c>
    </row>
    <row r="18559" spans="1:2" x14ac:dyDescent="0.25">
      <c r="A18559" s="7"/>
      <c r="B18559" s="6">
        <v>8.4499999999999993</v>
      </c>
    </row>
    <row r="18560" spans="1:2" x14ac:dyDescent="0.25">
      <c r="A18560" s="7"/>
      <c r="B18560" s="6">
        <v>7.09</v>
      </c>
    </row>
    <row r="18561" spans="1:2" x14ac:dyDescent="0.25">
      <c r="A18561" s="7"/>
      <c r="B18561" s="6">
        <v>8.49</v>
      </c>
    </row>
    <row r="18562" spans="1:2" x14ac:dyDescent="0.25">
      <c r="A18562" s="7"/>
      <c r="B18562" s="6">
        <v>10.88</v>
      </c>
    </row>
    <row r="18563" spans="1:2" x14ac:dyDescent="0.25">
      <c r="A18563" s="7"/>
      <c r="B18563" s="6">
        <v>7.66</v>
      </c>
    </row>
    <row r="18564" spans="1:2" x14ac:dyDescent="0.25">
      <c r="A18564" s="7"/>
      <c r="B18564" s="6">
        <v>9.4</v>
      </c>
    </row>
    <row r="18565" spans="1:2" x14ac:dyDescent="0.25">
      <c r="A18565" s="7"/>
      <c r="B18565" s="6">
        <v>7.64</v>
      </c>
    </row>
    <row r="18566" spans="1:2" x14ac:dyDescent="0.25">
      <c r="A18566" s="7"/>
      <c r="B18566" s="6">
        <v>6.75</v>
      </c>
    </row>
    <row r="18567" spans="1:2" x14ac:dyDescent="0.25">
      <c r="A18567" s="7"/>
      <c r="B18567" s="6">
        <v>8.7899999999999991</v>
      </c>
    </row>
    <row r="18568" spans="1:2" x14ac:dyDescent="0.25">
      <c r="A18568" s="7"/>
      <c r="B18568" s="6">
        <v>4.58</v>
      </c>
    </row>
    <row r="18569" spans="1:2" x14ac:dyDescent="0.25">
      <c r="A18569" s="7"/>
      <c r="B18569" s="6">
        <v>4.04</v>
      </c>
    </row>
    <row r="18570" spans="1:2" x14ac:dyDescent="0.25">
      <c r="A18570" s="7"/>
      <c r="B18570" s="6">
        <v>5.5</v>
      </c>
    </row>
    <row r="18571" spans="1:2" x14ac:dyDescent="0.25">
      <c r="A18571" s="7"/>
      <c r="B18571" s="6">
        <v>5.18</v>
      </c>
    </row>
    <row r="18572" spans="1:2" x14ac:dyDescent="0.25">
      <c r="A18572" s="7"/>
      <c r="B18572" s="6">
        <v>5.83</v>
      </c>
    </row>
    <row r="18573" spans="1:2" x14ac:dyDescent="0.25">
      <c r="A18573" s="7"/>
      <c r="B18573" s="6">
        <v>8.32</v>
      </c>
    </row>
    <row r="18574" spans="1:2" x14ac:dyDescent="0.25">
      <c r="A18574" s="7"/>
      <c r="B18574" s="6">
        <v>4.8499999999999996</v>
      </c>
    </row>
    <row r="18575" spans="1:2" x14ac:dyDescent="0.25">
      <c r="A18575" s="7"/>
      <c r="B18575" s="6">
        <v>5.66</v>
      </c>
    </row>
    <row r="18576" spans="1:2" x14ac:dyDescent="0.25">
      <c r="A18576" s="7"/>
      <c r="B18576" s="6">
        <v>9.5399999999999991</v>
      </c>
    </row>
    <row r="18577" spans="1:2" x14ac:dyDescent="0.25">
      <c r="A18577" s="7"/>
      <c r="B18577" s="6">
        <v>7.09</v>
      </c>
    </row>
    <row r="18578" spans="1:2" x14ac:dyDescent="0.25">
      <c r="A18578" s="7"/>
      <c r="B18578" s="6">
        <v>4.3899999999999997</v>
      </c>
    </row>
    <row r="18579" spans="1:2" x14ac:dyDescent="0.25">
      <c r="A18579" s="7"/>
      <c r="B18579" s="6">
        <v>7.97</v>
      </c>
    </row>
    <row r="18580" spans="1:2" x14ac:dyDescent="0.25">
      <c r="A18580" s="7"/>
      <c r="B18580" s="6">
        <v>6.8</v>
      </c>
    </row>
    <row r="18581" spans="1:2" x14ac:dyDescent="0.25">
      <c r="A18581" s="7"/>
      <c r="B18581" s="6">
        <v>9.2100000000000009</v>
      </c>
    </row>
    <row r="18582" spans="1:2" x14ac:dyDescent="0.25">
      <c r="A18582" s="7"/>
      <c r="B18582" s="6">
        <v>9.01</v>
      </c>
    </row>
    <row r="18583" spans="1:2" x14ac:dyDescent="0.25">
      <c r="A18583" s="7"/>
      <c r="B18583" s="6">
        <v>7.78</v>
      </c>
    </row>
    <row r="18584" spans="1:2" x14ac:dyDescent="0.25">
      <c r="A18584" s="7"/>
      <c r="B18584" s="6">
        <v>3.67</v>
      </c>
    </row>
    <row r="18585" spans="1:2" x14ac:dyDescent="0.25">
      <c r="A18585" s="7"/>
      <c r="B18585" s="6">
        <v>3.14</v>
      </c>
    </row>
    <row r="18586" spans="1:2" x14ac:dyDescent="0.25">
      <c r="A18586" s="7"/>
      <c r="B18586" s="6">
        <v>6.82</v>
      </c>
    </row>
    <row r="18587" spans="1:2" x14ac:dyDescent="0.25">
      <c r="A18587" s="7"/>
      <c r="B18587" s="6">
        <v>4.7300000000000004</v>
      </c>
    </row>
    <row r="18588" spans="1:2" x14ac:dyDescent="0.25">
      <c r="A18588" s="7"/>
      <c r="B18588" s="6">
        <v>4.84</v>
      </c>
    </row>
    <row r="18589" spans="1:2" x14ac:dyDescent="0.25">
      <c r="A18589" s="7"/>
      <c r="B18589" s="6">
        <v>6.3</v>
      </c>
    </row>
    <row r="18590" spans="1:2" x14ac:dyDescent="0.25">
      <c r="A18590" s="7"/>
      <c r="B18590" s="6">
        <v>9.3000000000000007</v>
      </c>
    </row>
    <row r="18591" spans="1:2" x14ac:dyDescent="0.25">
      <c r="A18591" s="7"/>
      <c r="B18591" s="6">
        <v>8.44</v>
      </c>
    </row>
    <row r="18592" spans="1:2" x14ac:dyDescent="0.25">
      <c r="A18592" s="7"/>
      <c r="B18592" s="6">
        <v>8.83</v>
      </c>
    </row>
    <row r="18593" spans="1:2" x14ac:dyDescent="0.25">
      <c r="A18593" s="7"/>
      <c r="B18593" s="6">
        <v>5.54</v>
      </c>
    </row>
    <row r="18594" spans="1:2" x14ac:dyDescent="0.25">
      <c r="A18594" s="7"/>
      <c r="B18594" s="6">
        <v>3.71</v>
      </c>
    </row>
    <row r="18595" spans="1:2" x14ac:dyDescent="0.25">
      <c r="A18595" s="7"/>
      <c r="B18595" s="6">
        <v>3.6</v>
      </c>
    </row>
    <row r="18596" spans="1:2" x14ac:dyDescent="0.25">
      <c r="A18596" s="7"/>
      <c r="B18596" s="6">
        <v>8.6999999999999993</v>
      </c>
    </row>
    <row r="18597" spans="1:2" x14ac:dyDescent="0.25">
      <c r="A18597" s="7"/>
      <c r="B18597" s="6">
        <v>1.1499999999999999</v>
      </c>
    </row>
    <row r="18598" spans="1:2" x14ac:dyDescent="0.25">
      <c r="A18598" s="7"/>
      <c r="B18598" s="6">
        <v>4.7300000000000004</v>
      </c>
    </row>
    <row r="18599" spans="1:2" x14ac:dyDescent="0.25">
      <c r="A18599" s="7"/>
      <c r="B18599" s="6">
        <v>5.35</v>
      </c>
    </row>
    <row r="18600" spans="1:2" x14ac:dyDescent="0.25">
      <c r="A18600" s="7"/>
      <c r="B18600" s="6">
        <v>2.1800000000000002</v>
      </c>
    </row>
    <row r="18601" spans="1:2" x14ac:dyDescent="0.25">
      <c r="A18601" s="7"/>
      <c r="B18601" s="6">
        <v>4.17</v>
      </c>
    </row>
    <row r="18602" spans="1:2" x14ac:dyDescent="0.25">
      <c r="A18602" s="7"/>
      <c r="B18602" s="6">
        <v>7.72</v>
      </c>
    </row>
    <row r="18603" spans="1:2" x14ac:dyDescent="0.25">
      <c r="A18603" s="7"/>
      <c r="B18603" s="6">
        <v>6.43</v>
      </c>
    </row>
    <row r="18604" spans="1:2" x14ac:dyDescent="0.25">
      <c r="A18604" s="7"/>
      <c r="B18604" s="6">
        <v>3.29</v>
      </c>
    </row>
    <row r="18605" spans="1:2" x14ac:dyDescent="0.25">
      <c r="A18605" s="7"/>
      <c r="B18605" s="6">
        <v>5.7</v>
      </c>
    </row>
    <row r="18606" spans="1:2" x14ac:dyDescent="0.25">
      <c r="A18606" s="7"/>
      <c r="B18606" s="6">
        <v>7.67</v>
      </c>
    </row>
    <row r="18607" spans="1:2" x14ac:dyDescent="0.25">
      <c r="A18607" s="7"/>
      <c r="B18607" s="6">
        <v>5.0999999999999996</v>
      </c>
    </row>
    <row r="18608" spans="1:2" x14ac:dyDescent="0.25">
      <c r="A18608" s="7"/>
      <c r="B18608" s="6">
        <v>6.81</v>
      </c>
    </row>
    <row r="18609" spans="1:2" x14ac:dyDescent="0.25">
      <c r="A18609" s="7"/>
      <c r="B18609" s="6">
        <v>6.99</v>
      </c>
    </row>
    <row r="18610" spans="1:2" x14ac:dyDescent="0.25">
      <c r="A18610" s="7"/>
      <c r="B18610" s="6">
        <v>6.78</v>
      </c>
    </row>
    <row r="18611" spans="1:2" x14ac:dyDescent="0.25">
      <c r="A18611" s="7"/>
      <c r="B18611" s="6">
        <v>7.16</v>
      </c>
    </row>
    <row r="18612" spans="1:2" x14ac:dyDescent="0.25">
      <c r="A18612" s="7"/>
      <c r="B18612" s="6">
        <v>7</v>
      </c>
    </row>
    <row r="18613" spans="1:2" x14ac:dyDescent="0.25">
      <c r="A18613" s="7"/>
      <c r="B18613" s="6">
        <v>7.35</v>
      </c>
    </row>
    <row r="18614" spans="1:2" x14ac:dyDescent="0.25">
      <c r="A18614" s="7"/>
      <c r="B18614" s="6">
        <v>9.06</v>
      </c>
    </row>
    <row r="18615" spans="1:2" x14ac:dyDescent="0.25">
      <c r="A18615" s="7"/>
      <c r="B18615" s="6">
        <v>10.09</v>
      </c>
    </row>
    <row r="18616" spans="1:2" x14ac:dyDescent="0.25">
      <c r="A18616" s="7"/>
      <c r="B18616" s="6">
        <v>7.36</v>
      </c>
    </row>
    <row r="18617" spans="1:2" x14ac:dyDescent="0.25">
      <c r="A18617" s="7"/>
      <c r="B18617" s="6">
        <v>6.01</v>
      </c>
    </row>
    <row r="18618" spans="1:2" x14ac:dyDescent="0.25">
      <c r="A18618" s="7"/>
      <c r="B18618" s="6">
        <v>6.35</v>
      </c>
    </row>
    <row r="18619" spans="1:2" x14ac:dyDescent="0.25">
      <c r="A18619" s="7"/>
      <c r="B18619" s="6">
        <v>8.98</v>
      </c>
    </row>
    <row r="18620" spans="1:2" x14ac:dyDescent="0.25">
      <c r="A18620" s="7"/>
      <c r="B18620" s="6">
        <v>7.16</v>
      </c>
    </row>
    <row r="18621" spans="1:2" x14ac:dyDescent="0.25">
      <c r="A18621" s="7"/>
      <c r="B18621" s="6">
        <v>5.12</v>
      </c>
    </row>
    <row r="18622" spans="1:2" x14ac:dyDescent="0.25">
      <c r="A18622" s="7"/>
      <c r="B18622" s="6">
        <v>3.66</v>
      </c>
    </row>
    <row r="18623" spans="1:2" x14ac:dyDescent="0.25">
      <c r="A18623" s="7"/>
      <c r="B18623" s="6">
        <v>6.32</v>
      </c>
    </row>
    <row r="18624" spans="1:2" x14ac:dyDescent="0.25">
      <c r="A18624" s="7"/>
      <c r="B18624" s="6">
        <v>7.65</v>
      </c>
    </row>
    <row r="18625" spans="1:2" x14ac:dyDescent="0.25">
      <c r="A18625" s="7"/>
      <c r="B18625" s="6">
        <v>4.2</v>
      </c>
    </row>
    <row r="18626" spans="1:2" x14ac:dyDescent="0.25">
      <c r="A18626" s="7"/>
      <c r="B18626" s="6">
        <v>5.36</v>
      </c>
    </row>
    <row r="18627" spans="1:2" x14ac:dyDescent="0.25">
      <c r="A18627" s="7"/>
      <c r="B18627" s="6">
        <v>3.75</v>
      </c>
    </row>
    <row r="18628" spans="1:2" x14ac:dyDescent="0.25">
      <c r="A18628" s="7"/>
      <c r="B18628" s="6">
        <v>0.55000000000000004</v>
      </c>
    </row>
    <row r="18629" spans="1:2" x14ac:dyDescent="0.25">
      <c r="A18629" s="7"/>
      <c r="B18629" s="6">
        <v>4.63</v>
      </c>
    </row>
    <row r="18630" spans="1:2" x14ac:dyDescent="0.25">
      <c r="A18630" s="7"/>
      <c r="B18630" s="6">
        <v>7.89</v>
      </c>
    </row>
    <row r="18631" spans="1:2" x14ac:dyDescent="0.25">
      <c r="A18631" s="7"/>
      <c r="B18631" s="6">
        <v>5.82</v>
      </c>
    </row>
    <row r="18632" spans="1:2" x14ac:dyDescent="0.25">
      <c r="A18632" s="7"/>
      <c r="B18632" s="6">
        <v>8.4499999999999993</v>
      </c>
    </row>
    <row r="18633" spans="1:2" x14ac:dyDescent="0.25">
      <c r="A18633" s="7"/>
      <c r="B18633" s="6">
        <v>5.25</v>
      </c>
    </row>
    <row r="18634" spans="1:2" x14ac:dyDescent="0.25">
      <c r="A18634" s="7"/>
      <c r="B18634" s="6">
        <v>4.51</v>
      </c>
    </row>
    <row r="18635" spans="1:2" x14ac:dyDescent="0.25">
      <c r="A18635" s="7"/>
      <c r="B18635" s="6">
        <v>6.92</v>
      </c>
    </row>
    <row r="18636" spans="1:2" x14ac:dyDescent="0.25">
      <c r="A18636" s="7"/>
      <c r="B18636" s="6">
        <v>4.16</v>
      </c>
    </row>
    <row r="18637" spans="1:2" x14ac:dyDescent="0.25">
      <c r="A18637" s="7"/>
      <c r="B18637" s="6">
        <v>6.43</v>
      </c>
    </row>
    <row r="18638" spans="1:2" x14ac:dyDescent="0.25">
      <c r="A18638" s="7"/>
      <c r="B18638" s="6">
        <v>10.15</v>
      </c>
    </row>
    <row r="18639" spans="1:2" x14ac:dyDescent="0.25">
      <c r="A18639" s="7"/>
      <c r="B18639" s="6">
        <v>6.46</v>
      </c>
    </row>
    <row r="18640" spans="1:2" x14ac:dyDescent="0.25">
      <c r="A18640" s="7"/>
      <c r="B18640" s="6">
        <v>3.17</v>
      </c>
    </row>
    <row r="18641" spans="1:2" x14ac:dyDescent="0.25">
      <c r="A18641" s="7"/>
      <c r="B18641" s="6">
        <v>8.0299999999999994</v>
      </c>
    </row>
    <row r="18642" spans="1:2" x14ac:dyDescent="0.25">
      <c r="A18642" s="7"/>
      <c r="B18642" s="6">
        <v>8.33</v>
      </c>
    </row>
    <row r="18643" spans="1:2" x14ac:dyDescent="0.25">
      <c r="A18643" s="7"/>
      <c r="B18643" s="6">
        <v>4.84</v>
      </c>
    </row>
    <row r="18644" spans="1:2" x14ac:dyDescent="0.25">
      <c r="A18644" s="7"/>
      <c r="B18644" s="6">
        <v>8.4499999999999993</v>
      </c>
    </row>
    <row r="18645" spans="1:2" x14ac:dyDescent="0.25">
      <c r="A18645" s="7"/>
      <c r="B18645" s="6">
        <v>3.92</v>
      </c>
    </row>
    <row r="18646" spans="1:2" x14ac:dyDescent="0.25">
      <c r="A18646" s="7"/>
      <c r="B18646" s="6">
        <v>3.96</v>
      </c>
    </row>
    <row r="18647" spans="1:2" x14ac:dyDescent="0.25">
      <c r="A18647" s="7"/>
      <c r="B18647" s="6">
        <v>5.81</v>
      </c>
    </row>
    <row r="18648" spans="1:2" x14ac:dyDescent="0.25">
      <c r="A18648" s="7"/>
      <c r="B18648" s="6">
        <v>7.51</v>
      </c>
    </row>
    <row r="18649" spans="1:2" x14ac:dyDescent="0.25">
      <c r="A18649" s="7"/>
      <c r="B18649" s="6">
        <v>7.94</v>
      </c>
    </row>
    <row r="18650" spans="1:2" x14ac:dyDescent="0.25">
      <c r="A18650" s="7"/>
      <c r="B18650" s="6">
        <v>6.75</v>
      </c>
    </row>
    <row r="18651" spans="1:2" x14ac:dyDescent="0.25">
      <c r="A18651" s="7"/>
      <c r="B18651" s="6">
        <v>5.72</v>
      </c>
    </row>
    <row r="18652" spans="1:2" x14ac:dyDescent="0.25">
      <c r="A18652" s="7"/>
      <c r="B18652" s="6">
        <v>8.74</v>
      </c>
    </row>
    <row r="18653" spans="1:2" x14ac:dyDescent="0.25">
      <c r="A18653" s="7"/>
      <c r="B18653" s="6">
        <v>5.1100000000000003</v>
      </c>
    </row>
    <row r="18654" spans="1:2" x14ac:dyDescent="0.25">
      <c r="A18654" s="7"/>
      <c r="B18654" s="6">
        <v>2.54</v>
      </c>
    </row>
    <row r="18655" spans="1:2" x14ac:dyDescent="0.25">
      <c r="A18655" s="7"/>
      <c r="B18655" s="6">
        <v>12.88</v>
      </c>
    </row>
    <row r="18656" spans="1:2" x14ac:dyDescent="0.25">
      <c r="A18656" s="7"/>
      <c r="B18656" s="6">
        <v>3.54</v>
      </c>
    </row>
    <row r="18657" spans="1:2" x14ac:dyDescent="0.25">
      <c r="A18657" s="7"/>
      <c r="B18657" s="6">
        <v>2.83</v>
      </c>
    </row>
    <row r="18658" spans="1:2" x14ac:dyDescent="0.25">
      <c r="A18658" s="7"/>
      <c r="B18658" s="6">
        <v>5.66</v>
      </c>
    </row>
    <row r="18659" spans="1:2" x14ac:dyDescent="0.25">
      <c r="A18659" s="7"/>
      <c r="B18659" s="6">
        <v>6.69</v>
      </c>
    </row>
    <row r="18660" spans="1:2" x14ac:dyDescent="0.25">
      <c r="A18660" s="7"/>
      <c r="B18660" s="6">
        <v>6.14</v>
      </c>
    </row>
    <row r="18661" spans="1:2" x14ac:dyDescent="0.25">
      <c r="A18661" s="7"/>
      <c r="B18661" s="6">
        <v>3.73</v>
      </c>
    </row>
    <row r="18662" spans="1:2" x14ac:dyDescent="0.25">
      <c r="A18662" s="7"/>
      <c r="B18662" s="6">
        <v>4.7699999999999996</v>
      </c>
    </row>
    <row r="18663" spans="1:2" x14ac:dyDescent="0.25">
      <c r="A18663" s="7"/>
      <c r="B18663" s="6">
        <v>0.92</v>
      </c>
    </row>
    <row r="18664" spans="1:2" x14ac:dyDescent="0.25">
      <c r="A18664" s="7"/>
      <c r="B18664" s="6">
        <v>11.63</v>
      </c>
    </row>
    <row r="18665" spans="1:2" x14ac:dyDescent="0.25">
      <c r="A18665" s="7"/>
      <c r="B18665" s="6">
        <v>5.29</v>
      </c>
    </row>
    <row r="18666" spans="1:2" x14ac:dyDescent="0.25">
      <c r="A18666" s="7"/>
      <c r="B18666" s="6">
        <v>9.58</v>
      </c>
    </row>
    <row r="18667" spans="1:2" x14ac:dyDescent="0.25">
      <c r="A18667" s="7"/>
      <c r="B18667" s="6">
        <v>10.47</v>
      </c>
    </row>
    <row r="18668" spans="1:2" x14ac:dyDescent="0.25">
      <c r="A18668" s="7"/>
      <c r="B18668" s="6">
        <v>9.85</v>
      </c>
    </row>
    <row r="18669" spans="1:2" x14ac:dyDescent="0.25">
      <c r="A18669" s="7"/>
      <c r="B18669" s="6">
        <v>3.63</v>
      </c>
    </row>
    <row r="18670" spans="1:2" x14ac:dyDescent="0.25">
      <c r="A18670" s="7"/>
      <c r="B18670" s="6">
        <v>4.87</v>
      </c>
    </row>
    <row r="18671" spans="1:2" x14ac:dyDescent="0.25">
      <c r="A18671" s="7"/>
      <c r="B18671" s="6">
        <v>7.11</v>
      </c>
    </row>
    <row r="18672" spans="1:2" x14ac:dyDescent="0.25">
      <c r="A18672" s="7"/>
      <c r="B18672" s="6">
        <v>7.15</v>
      </c>
    </row>
    <row r="18673" spans="1:2" x14ac:dyDescent="0.25">
      <c r="A18673" s="7"/>
      <c r="B18673" s="6">
        <v>2.66</v>
      </c>
    </row>
    <row r="18674" spans="1:2" x14ac:dyDescent="0.25">
      <c r="A18674" s="7"/>
      <c r="B18674" s="6">
        <v>7.45</v>
      </c>
    </row>
    <row r="18675" spans="1:2" x14ac:dyDescent="0.25">
      <c r="A18675" s="7"/>
      <c r="B18675" s="6">
        <v>6.91</v>
      </c>
    </row>
    <row r="18676" spans="1:2" x14ac:dyDescent="0.25">
      <c r="A18676" s="7"/>
      <c r="B18676" s="6">
        <v>3.43</v>
      </c>
    </row>
    <row r="18677" spans="1:2" x14ac:dyDescent="0.25">
      <c r="A18677" s="7"/>
      <c r="B18677" s="6">
        <v>3.08</v>
      </c>
    </row>
    <row r="18678" spans="1:2" x14ac:dyDescent="0.25">
      <c r="A18678" s="7"/>
      <c r="B18678" s="6">
        <v>4.58</v>
      </c>
    </row>
    <row r="18679" spans="1:2" x14ac:dyDescent="0.25">
      <c r="A18679" s="7"/>
      <c r="B18679" s="6">
        <v>5.42</v>
      </c>
    </row>
    <row r="18680" spans="1:2" x14ac:dyDescent="0.25">
      <c r="A18680" s="7"/>
      <c r="B18680" s="6">
        <v>5.01</v>
      </c>
    </row>
    <row r="18681" spans="1:2" x14ac:dyDescent="0.25">
      <c r="A18681" s="7"/>
      <c r="B18681" s="6">
        <v>0.93</v>
      </c>
    </row>
    <row r="18682" spans="1:2" x14ac:dyDescent="0.25">
      <c r="A18682" s="7"/>
      <c r="B18682" s="6">
        <v>1.91</v>
      </c>
    </row>
    <row r="18683" spans="1:2" x14ac:dyDescent="0.25">
      <c r="A18683" s="7"/>
      <c r="B18683" s="6">
        <v>6.8</v>
      </c>
    </row>
    <row r="18684" spans="1:2" x14ac:dyDescent="0.25">
      <c r="A18684" s="7"/>
      <c r="B18684" s="6">
        <v>1.84</v>
      </c>
    </row>
    <row r="18685" spans="1:2" x14ac:dyDescent="0.25">
      <c r="A18685" s="7"/>
      <c r="B18685" s="6">
        <v>2.46</v>
      </c>
    </row>
    <row r="18686" spans="1:2" x14ac:dyDescent="0.25">
      <c r="A18686" s="7"/>
      <c r="B18686" s="6">
        <v>6.08</v>
      </c>
    </row>
    <row r="18687" spans="1:2" x14ac:dyDescent="0.25">
      <c r="A18687" s="7"/>
      <c r="B18687" s="6">
        <v>5.57</v>
      </c>
    </row>
    <row r="18688" spans="1:2" x14ac:dyDescent="0.25">
      <c r="A18688" s="7"/>
      <c r="B18688" s="6">
        <v>5.82</v>
      </c>
    </row>
    <row r="18689" spans="1:2" x14ac:dyDescent="0.25">
      <c r="A18689" s="7"/>
      <c r="B18689" s="6">
        <v>6.2</v>
      </c>
    </row>
    <row r="18690" spans="1:2" x14ac:dyDescent="0.25">
      <c r="A18690" s="7"/>
      <c r="B18690" s="6">
        <v>7.61</v>
      </c>
    </row>
    <row r="18691" spans="1:2" x14ac:dyDescent="0.25">
      <c r="A18691" s="7"/>
      <c r="B18691" s="6">
        <v>5.93</v>
      </c>
    </row>
    <row r="18692" spans="1:2" x14ac:dyDescent="0.25">
      <c r="A18692" s="7"/>
      <c r="B18692" s="6">
        <v>6.23</v>
      </c>
    </row>
    <row r="18693" spans="1:2" x14ac:dyDescent="0.25">
      <c r="A18693" s="7"/>
      <c r="B18693" s="6">
        <v>7.56</v>
      </c>
    </row>
    <row r="18694" spans="1:2" x14ac:dyDescent="0.25">
      <c r="A18694" s="7"/>
      <c r="B18694" s="6">
        <v>10.02</v>
      </c>
    </row>
    <row r="18695" spans="1:2" x14ac:dyDescent="0.25">
      <c r="A18695" s="7"/>
      <c r="B18695" s="6">
        <v>7.52</v>
      </c>
    </row>
    <row r="18696" spans="1:2" x14ac:dyDescent="0.25">
      <c r="A18696" s="7"/>
      <c r="B18696" s="6">
        <v>7.83</v>
      </c>
    </row>
    <row r="18697" spans="1:2" x14ac:dyDescent="0.25">
      <c r="A18697" s="7"/>
      <c r="B18697" s="6">
        <v>8.99</v>
      </c>
    </row>
    <row r="18698" spans="1:2" x14ac:dyDescent="0.25">
      <c r="A18698" s="7"/>
      <c r="B18698" s="6">
        <v>9.94</v>
      </c>
    </row>
    <row r="18699" spans="1:2" x14ac:dyDescent="0.25">
      <c r="A18699" s="7"/>
      <c r="B18699" s="6">
        <v>9.94</v>
      </c>
    </row>
    <row r="18700" spans="1:2" x14ac:dyDescent="0.25">
      <c r="A18700" s="7"/>
      <c r="B18700" s="6">
        <v>7.75</v>
      </c>
    </row>
    <row r="18701" spans="1:2" x14ac:dyDescent="0.25">
      <c r="A18701" s="7"/>
      <c r="B18701" s="6">
        <v>6.96</v>
      </c>
    </row>
    <row r="18702" spans="1:2" x14ac:dyDescent="0.25">
      <c r="A18702" s="7"/>
      <c r="B18702" s="6">
        <v>7.95</v>
      </c>
    </row>
    <row r="18703" spans="1:2" x14ac:dyDescent="0.25">
      <c r="A18703" s="7"/>
      <c r="B18703" s="6">
        <v>7.46</v>
      </c>
    </row>
    <row r="18704" spans="1:2" x14ac:dyDescent="0.25">
      <c r="A18704" s="7"/>
      <c r="B18704" s="6">
        <v>8.25</v>
      </c>
    </row>
    <row r="18705" spans="1:2" x14ac:dyDescent="0.25">
      <c r="A18705" s="7"/>
      <c r="B18705" s="6">
        <v>7.42</v>
      </c>
    </row>
    <row r="18706" spans="1:2" x14ac:dyDescent="0.25">
      <c r="A18706" s="7"/>
      <c r="B18706" s="6">
        <v>9.17</v>
      </c>
    </row>
    <row r="18707" spans="1:2" x14ac:dyDescent="0.25">
      <c r="A18707" s="7"/>
      <c r="B18707" s="6">
        <v>4.5999999999999996</v>
      </c>
    </row>
    <row r="18708" spans="1:2" x14ac:dyDescent="0.25">
      <c r="A18708" s="7"/>
      <c r="B18708" s="6">
        <v>4.8099999999999996</v>
      </c>
    </row>
    <row r="18709" spans="1:2" x14ac:dyDescent="0.25">
      <c r="A18709" s="7"/>
      <c r="B18709" s="6">
        <v>2.93</v>
      </c>
    </row>
    <row r="18710" spans="1:2" x14ac:dyDescent="0.25">
      <c r="A18710" s="7"/>
      <c r="B18710" s="6">
        <v>4.97</v>
      </c>
    </row>
    <row r="18711" spans="1:2" x14ac:dyDescent="0.25">
      <c r="A18711" s="7"/>
      <c r="B18711" s="6">
        <v>9.56</v>
      </c>
    </row>
    <row r="18712" spans="1:2" x14ac:dyDescent="0.25">
      <c r="A18712" s="7"/>
      <c r="B18712" s="6">
        <v>3.7</v>
      </c>
    </row>
    <row r="18713" spans="1:2" x14ac:dyDescent="0.25">
      <c r="A18713" s="7"/>
      <c r="B18713" s="6">
        <v>7.57</v>
      </c>
    </row>
    <row r="18714" spans="1:2" x14ac:dyDescent="0.25">
      <c r="A18714" s="7"/>
      <c r="B18714" s="6">
        <v>10.26</v>
      </c>
    </row>
    <row r="18715" spans="1:2" x14ac:dyDescent="0.25">
      <c r="A18715" s="7"/>
      <c r="B18715" s="6">
        <v>9.2200000000000006</v>
      </c>
    </row>
    <row r="18716" spans="1:2" x14ac:dyDescent="0.25">
      <c r="A18716" s="7"/>
      <c r="B18716" s="6">
        <v>8.65</v>
      </c>
    </row>
    <row r="18717" spans="1:2" x14ac:dyDescent="0.25">
      <c r="A18717" s="7"/>
      <c r="B18717" s="6">
        <v>7.1</v>
      </c>
    </row>
    <row r="18718" spans="1:2" x14ac:dyDescent="0.25">
      <c r="A18718" s="7"/>
      <c r="B18718" s="6">
        <v>5.78</v>
      </c>
    </row>
    <row r="18719" spans="1:2" x14ac:dyDescent="0.25">
      <c r="A18719" s="7"/>
      <c r="B18719" s="6">
        <v>4.42</v>
      </c>
    </row>
    <row r="18720" spans="1:2" x14ac:dyDescent="0.25">
      <c r="A18720" s="7"/>
      <c r="B18720" s="6">
        <v>2.13</v>
      </c>
    </row>
    <row r="18721" spans="1:2" x14ac:dyDescent="0.25">
      <c r="A18721" s="7"/>
      <c r="B18721" s="6">
        <v>3.51</v>
      </c>
    </row>
    <row r="18722" spans="1:2" x14ac:dyDescent="0.25">
      <c r="A18722" s="7"/>
      <c r="B18722" s="6">
        <v>5.42</v>
      </c>
    </row>
    <row r="18723" spans="1:2" x14ac:dyDescent="0.25">
      <c r="A18723" s="7"/>
      <c r="B18723" s="6">
        <v>4.04</v>
      </c>
    </row>
    <row r="18724" spans="1:2" x14ac:dyDescent="0.25">
      <c r="A18724" s="7"/>
      <c r="B18724" s="6">
        <v>6.06</v>
      </c>
    </row>
    <row r="18725" spans="1:2" x14ac:dyDescent="0.25">
      <c r="A18725" s="7"/>
      <c r="B18725" s="6">
        <v>9.31</v>
      </c>
    </row>
    <row r="18726" spans="1:2" x14ac:dyDescent="0.25">
      <c r="A18726" s="7"/>
      <c r="B18726" s="6">
        <v>3.45</v>
      </c>
    </row>
    <row r="18727" spans="1:2" x14ac:dyDescent="0.25">
      <c r="A18727" s="7"/>
      <c r="B18727" s="6">
        <v>8.16</v>
      </c>
    </row>
    <row r="18728" spans="1:2" x14ac:dyDescent="0.25">
      <c r="A18728" s="7"/>
      <c r="B18728" s="6">
        <v>8.14</v>
      </c>
    </row>
    <row r="18729" spans="1:2" x14ac:dyDescent="0.25">
      <c r="A18729" s="7"/>
      <c r="B18729" s="6">
        <v>2.41</v>
      </c>
    </row>
    <row r="18730" spans="1:2" x14ac:dyDescent="0.25">
      <c r="A18730" s="7"/>
      <c r="B18730" s="6">
        <v>7.1</v>
      </c>
    </row>
    <row r="18731" spans="1:2" x14ac:dyDescent="0.25">
      <c r="A18731" s="7"/>
      <c r="B18731" s="6">
        <v>4.22</v>
      </c>
    </row>
    <row r="18732" spans="1:2" x14ac:dyDescent="0.25">
      <c r="A18732" s="7"/>
      <c r="B18732" s="6">
        <v>6.88</v>
      </c>
    </row>
    <row r="18733" spans="1:2" x14ac:dyDescent="0.25">
      <c r="A18733" s="7"/>
      <c r="B18733" s="6">
        <v>8.23</v>
      </c>
    </row>
    <row r="18734" spans="1:2" x14ac:dyDescent="0.25">
      <c r="A18734" s="7"/>
      <c r="B18734" s="6">
        <v>4.2</v>
      </c>
    </row>
    <row r="18735" spans="1:2" x14ac:dyDescent="0.25">
      <c r="A18735" s="7"/>
      <c r="B18735" s="6">
        <v>3.97</v>
      </c>
    </row>
    <row r="18736" spans="1:2" x14ac:dyDescent="0.25">
      <c r="A18736" s="7"/>
      <c r="B18736" s="6">
        <v>7.55</v>
      </c>
    </row>
    <row r="18737" spans="1:2" x14ac:dyDescent="0.25">
      <c r="A18737" s="7"/>
      <c r="B18737" s="6">
        <v>12.51</v>
      </c>
    </row>
    <row r="18738" spans="1:2" x14ac:dyDescent="0.25">
      <c r="A18738" s="7"/>
      <c r="B18738" s="6">
        <v>5.19</v>
      </c>
    </row>
    <row r="18739" spans="1:2" x14ac:dyDescent="0.25">
      <c r="A18739" s="7"/>
      <c r="B18739" s="6">
        <v>5.63</v>
      </c>
    </row>
    <row r="18740" spans="1:2" x14ac:dyDescent="0.25">
      <c r="A18740" s="7"/>
      <c r="B18740" s="6">
        <v>5.94</v>
      </c>
    </row>
    <row r="18741" spans="1:2" x14ac:dyDescent="0.25">
      <c r="A18741" s="7"/>
      <c r="B18741" s="6">
        <v>10.48</v>
      </c>
    </row>
    <row r="18742" spans="1:2" x14ac:dyDescent="0.25">
      <c r="A18742" s="7"/>
      <c r="B18742" s="6">
        <v>10.58</v>
      </c>
    </row>
    <row r="18743" spans="1:2" x14ac:dyDescent="0.25">
      <c r="A18743" s="7"/>
      <c r="B18743" s="6">
        <v>10.1</v>
      </c>
    </row>
    <row r="18744" spans="1:2" x14ac:dyDescent="0.25">
      <c r="A18744" s="7"/>
      <c r="B18744" s="6">
        <v>6.35</v>
      </c>
    </row>
    <row r="18745" spans="1:2" x14ac:dyDescent="0.25">
      <c r="A18745" s="7"/>
      <c r="B18745" s="6">
        <v>8.42</v>
      </c>
    </row>
    <row r="18746" spans="1:2" x14ac:dyDescent="0.25">
      <c r="A18746" s="7"/>
      <c r="B18746" s="6">
        <v>12.17</v>
      </c>
    </row>
    <row r="18747" spans="1:2" x14ac:dyDescent="0.25">
      <c r="A18747" s="7"/>
      <c r="B18747" s="6">
        <v>8.2100000000000009</v>
      </c>
    </row>
    <row r="18748" spans="1:2" x14ac:dyDescent="0.25">
      <c r="A18748" s="7"/>
      <c r="B18748" s="6">
        <v>7.94</v>
      </c>
    </row>
    <row r="18749" spans="1:2" x14ac:dyDescent="0.25">
      <c r="A18749" s="7"/>
      <c r="B18749" s="6">
        <v>11.65</v>
      </c>
    </row>
    <row r="18750" spans="1:2" x14ac:dyDescent="0.25">
      <c r="A18750" s="7"/>
      <c r="B18750" s="6">
        <v>3.54</v>
      </c>
    </row>
    <row r="18751" spans="1:2" x14ac:dyDescent="0.25">
      <c r="A18751" s="7"/>
      <c r="B18751" s="6">
        <v>7.18</v>
      </c>
    </row>
    <row r="18752" spans="1:2" x14ac:dyDescent="0.25">
      <c r="A18752" s="7"/>
      <c r="B18752" s="6">
        <v>5.87</v>
      </c>
    </row>
    <row r="18753" spans="1:2" x14ac:dyDescent="0.25">
      <c r="A18753" s="7"/>
      <c r="B18753" s="6">
        <v>1.1200000000000001</v>
      </c>
    </row>
    <row r="18754" spans="1:2" x14ac:dyDescent="0.25">
      <c r="A18754" s="7"/>
      <c r="B18754" s="6">
        <v>5.34</v>
      </c>
    </row>
    <row r="18755" spans="1:2" x14ac:dyDescent="0.25">
      <c r="A18755" s="7"/>
      <c r="B18755" s="6">
        <v>1.9</v>
      </c>
    </row>
    <row r="18756" spans="1:2" x14ac:dyDescent="0.25">
      <c r="A18756" s="7"/>
      <c r="B18756" s="6">
        <v>4.88</v>
      </c>
    </row>
    <row r="18757" spans="1:2" x14ac:dyDescent="0.25">
      <c r="A18757" s="7"/>
      <c r="B18757" s="6">
        <v>5.04</v>
      </c>
    </row>
    <row r="18758" spans="1:2" x14ac:dyDescent="0.25">
      <c r="A18758" s="7"/>
      <c r="B18758" s="6">
        <v>10.3</v>
      </c>
    </row>
    <row r="18759" spans="1:2" x14ac:dyDescent="0.25">
      <c r="A18759" s="7"/>
      <c r="B18759" s="6">
        <v>7.84</v>
      </c>
    </row>
    <row r="18760" spans="1:2" x14ac:dyDescent="0.25">
      <c r="A18760" s="7"/>
      <c r="B18760" s="6">
        <v>7.91</v>
      </c>
    </row>
    <row r="18761" spans="1:2" x14ac:dyDescent="0.25">
      <c r="A18761" s="7"/>
      <c r="B18761" s="6">
        <v>6.2</v>
      </c>
    </row>
    <row r="18762" spans="1:2" x14ac:dyDescent="0.25">
      <c r="A18762" s="7"/>
      <c r="B18762" s="6">
        <v>6.19</v>
      </c>
    </row>
    <row r="18763" spans="1:2" x14ac:dyDescent="0.25">
      <c r="A18763" s="7"/>
      <c r="B18763" s="6">
        <v>2.08</v>
      </c>
    </row>
    <row r="18764" spans="1:2" x14ac:dyDescent="0.25">
      <c r="A18764" s="7"/>
      <c r="B18764" s="6">
        <v>6.43</v>
      </c>
    </row>
    <row r="18765" spans="1:2" x14ac:dyDescent="0.25">
      <c r="A18765" s="7"/>
      <c r="B18765" s="6">
        <v>4.92</v>
      </c>
    </row>
    <row r="18766" spans="1:2" x14ac:dyDescent="0.25">
      <c r="A18766" s="7"/>
      <c r="B18766" s="6">
        <v>10.27</v>
      </c>
    </row>
    <row r="18767" spans="1:2" x14ac:dyDescent="0.25">
      <c r="A18767" s="7"/>
      <c r="B18767" s="6">
        <v>7.12</v>
      </c>
    </row>
    <row r="18768" spans="1:2" x14ac:dyDescent="0.25">
      <c r="A18768" s="7"/>
      <c r="B18768" s="6">
        <v>7.63</v>
      </c>
    </row>
    <row r="18769" spans="1:2" x14ac:dyDescent="0.25">
      <c r="A18769" s="7"/>
      <c r="B18769" s="6">
        <v>8.2799999999999994</v>
      </c>
    </row>
    <row r="18770" spans="1:2" x14ac:dyDescent="0.25">
      <c r="A18770" s="7"/>
      <c r="B18770" s="6">
        <v>7.12</v>
      </c>
    </row>
    <row r="18771" spans="1:2" x14ac:dyDescent="0.25">
      <c r="A18771" s="7"/>
      <c r="B18771" s="6">
        <v>4.18</v>
      </c>
    </row>
    <row r="18772" spans="1:2" x14ac:dyDescent="0.25">
      <c r="A18772" s="7"/>
      <c r="B18772" s="6">
        <v>6.59</v>
      </c>
    </row>
    <row r="18773" spans="1:2" x14ac:dyDescent="0.25">
      <c r="A18773" s="7"/>
      <c r="B18773" s="6">
        <v>9.52</v>
      </c>
    </row>
    <row r="18774" spans="1:2" x14ac:dyDescent="0.25">
      <c r="A18774" s="7"/>
      <c r="B18774" s="6">
        <v>6.72</v>
      </c>
    </row>
    <row r="18775" spans="1:2" x14ac:dyDescent="0.25">
      <c r="A18775" s="7"/>
      <c r="B18775" s="6">
        <v>8.6300000000000008</v>
      </c>
    </row>
    <row r="18776" spans="1:2" x14ac:dyDescent="0.25">
      <c r="A18776" s="7"/>
      <c r="B18776" s="6">
        <v>8.76</v>
      </c>
    </row>
    <row r="18777" spans="1:2" x14ac:dyDescent="0.25">
      <c r="A18777" s="7"/>
      <c r="B18777" s="6">
        <v>7.93</v>
      </c>
    </row>
    <row r="18778" spans="1:2" x14ac:dyDescent="0.25">
      <c r="A18778" s="7"/>
      <c r="B18778" s="6">
        <v>6.78</v>
      </c>
    </row>
    <row r="18779" spans="1:2" x14ac:dyDescent="0.25">
      <c r="A18779" s="7"/>
      <c r="B18779" s="6">
        <v>6.26</v>
      </c>
    </row>
    <row r="18780" spans="1:2" x14ac:dyDescent="0.25">
      <c r="A18780" s="7"/>
      <c r="B18780" s="6">
        <v>5.64</v>
      </c>
    </row>
    <row r="18781" spans="1:2" x14ac:dyDescent="0.25">
      <c r="A18781" s="7"/>
      <c r="B18781" s="6">
        <v>4.6100000000000003</v>
      </c>
    </row>
    <row r="18782" spans="1:2" x14ac:dyDescent="0.25">
      <c r="A18782" s="7"/>
      <c r="B18782" s="6">
        <v>8.51</v>
      </c>
    </row>
    <row r="18783" spans="1:2" x14ac:dyDescent="0.25">
      <c r="A18783" s="7"/>
      <c r="B18783" s="6">
        <v>5.37</v>
      </c>
    </row>
    <row r="18784" spans="1:2" x14ac:dyDescent="0.25">
      <c r="A18784" s="7"/>
      <c r="B18784" s="6">
        <v>10.46</v>
      </c>
    </row>
    <row r="18785" spans="1:2" x14ac:dyDescent="0.25">
      <c r="A18785" s="7"/>
      <c r="B18785" s="6">
        <v>6.22</v>
      </c>
    </row>
    <row r="18786" spans="1:2" x14ac:dyDescent="0.25">
      <c r="A18786" s="7"/>
      <c r="B18786" s="6">
        <v>4.91</v>
      </c>
    </row>
    <row r="18787" spans="1:2" x14ac:dyDescent="0.25">
      <c r="A18787" s="7"/>
      <c r="B18787" s="6">
        <v>5.99</v>
      </c>
    </row>
    <row r="18788" spans="1:2" x14ac:dyDescent="0.25">
      <c r="A18788" s="7"/>
      <c r="B18788" s="6">
        <v>5.97</v>
      </c>
    </row>
    <row r="18789" spans="1:2" x14ac:dyDescent="0.25">
      <c r="A18789" s="7"/>
      <c r="B18789" s="6">
        <v>6.28</v>
      </c>
    </row>
    <row r="18790" spans="1:2" x14ac:dyDescent="0.25">
      <c r="A18790" s="7"/>
      <c r="B18790" s="6">
        <v>1.54</v>
      </c>
    </row>
    <row r="18791" spans="1:2" x14ac:dyDescent="0.25">
      <c r="A18791" s="7"/>
      <c r="B18791" s="6">
        <v>4.9000000000000004</v>
      </c>
    </row>
    <row r="18792" spans="1:2" x14ac:dyDescent="0.25">
      <c r="A18792" s="7"/>
      <c r="B18792" s="6">
        <v>7.84</v>
      </c>
    </row>
    <row r="18793" spans="1:2" x14ac:dyDescent="0.25">
      <c r="A18793" s="7"/>
      <c r="B18793" s="6">
        <v>8.9700000000000006</v>
      </c>
    </row>
    <row r="18794" spans="1:2" x14ac:dyDescent="0.25">
      <c r="A18794" s="7"/>
      <c r="B18794" s="6">
        <v>7.47</v>
      </c>
    </row>
    <row r="18795" spans="1:2" x14ac:dyDescent="0.25">
      <c r="A18795" s="7"/>
      <c r="B18795" s="6">
        <v>4.21</v>
      </c>
    </row>
    <row r="18796" spans="1:2" x14ac:dyDescent="0.25">
      <c r="A18796" s="7"/>
      <c r="B18796" s="6">
        <v>1.9</v>
      </c>
    </row>
    <row r="18797" spans="1:2" x14ac:dyDescent="0.25">
      <c r="A18797" s="7"/>
      <c r="B18797" s="6">
        <v>4.68</v>
      </c>
    </row>
    <row r="18798" spans="1:2" x14ac:dyDescent="0.25">
      <c r="A18798" s="7"/>
      <c r="B18798" s="6">
        <v>7.08</v>
      </c>
    </row>
    <row r="18799" spans="1:2" x14ac:dyDescent="0.25">
      <c r="A18799" s="7"/>
      <c r="B18799" s="6">
        <v>11.15</v>
      </c>
    </row>
    <row r="18800" spans="1:2" x14ac:dyDescent="0.25">
      <c r="A18800" s="7"/>
      <c r="B18800" s="6">
        <v>5.69</v>
      </c>
    </row>
    <row r="18801" spans="1:2" x14ac:dyDescent="0.25">
      <c r="A18801" s="7"/>
      <c r="B18801" s="6">
        <v>7.03</v>
      </c>
    </row>
    <row r="18802" spans="1:2" x14ac:dyDescent="0.25">
      <c r="A18802" s="7"/>
      <c r="B18802" s="6">
        <v>5.62</v>
      </c>
    </row>
    <row r="18803" spans="1:2" x14ac:dyDescent="0.25">
      <c r="A18803" s="7"/>
      <c r="B18803" s="6">
        <v>8.4600000000000009</v>
      </c>
    </row>
    <row r="18804" spans="1:2" x14ac:dyDescent="0.25">
      <c r="A18804" s="7"/>
      <c r="B18804" s="6">
        <v>5.39</v>
      </c>
    </row>
    <row r="18805" spans="1:2" x14ac:dyDescent="0.25">
      <c r="A18805" s="7"/>
      <c r="B18805" s="6">
        <v>7.8</v>
      </c>
    </row>
    <row r="18806" spans="1:2" x14ac:dyDescent="0.25">
      <c r="A18806" s="7"/>
      <c r="B18806" s="6">
        <v>3.04</v>
      </c>
    </row>
    <row r="18807" spans="1:2" x14ac:dyDescent="0.25">
      <c r="A18807" s="7"/>
      <c r="B18807" s="6">
        <v>6.64</v>
      </c>
    </row>
    <row r="18808" spans="1:2" x14ac:dyDescent="0.25">
      <c r="A18808" s="7"/>
      <c r="B18808" s="6">
        <v>8.6199999999999992</v>
      </c>
    </row>
    <row r="18809" spans="1:2" x14ac:dyDescent="0.25">
      <c r="A18809" s="7"/>
      <c r="B18809" s="6">
        <v>6.5</v>
      </c>
    </row>
    <row r="18810" spans="1:2" x14ac:dyDescent="0.25">
      <c r="A18810" s="7"/>
      <c r="B18810" s="6">
        <v>7.08</v>
      </c>
    </row>
    <row r="18811" spans="1:2" x14ac:dyDescent="0.25">
      <c r="A18811" s="7"/>
      <c r="B18811" s="6">
        <v>7.11</v>
      </c>
    </row>
    <row r="18812" spans="1:2" x14ac:dyDescent="0.25">
      <c r="A18812" s="7"/>
      <c r="B18812" s="6">
        <v>3.52</v>
      </c>
    </row>
    <row r="18813" spans="1:2" x14ac:dyDescent="0.25">
      <c r="A18813" s="7"/>
      <c r="B18813" s="6">
        <v>4.37</v>
      </c>
    </row>
    <row r="18814" spans="1:2" x14ac:dyDescent="0.25">
      <c r="A18814" s="7"/>
      <c r="B18814" s="6">
        <v>9.73</v>
      </c>
    </row>
    <row r="18815" spans="1:2" x14ac:dyDescent="0.25">
      <c r="A18815" s="7"/>
      <c r="B18815" s="6">
        <v>8.99</v>
      </c>
    </row>
    <row r="18816" spans="1:2" x14ac:dyDescent="0.25">
      <c r="A18816" s="7"/>
      <c r="B18816" s="6">
        <v>5.26</v>
      </c>
    </row>
    <row r="18817" spans="1:2" x14ac:dyDescent="0.25">
      <c r="A18817" s="7"/>
      <c r="B18817" s="6">
        <v>10.95</v>
      </c>
    </row>
    <row r="18818" spans="1:2" x14ac:dyDescent="0.25">
      <c r="A18818" s="7"/>
      <c r="B18818" s="6">
        <v>10.130000000000001</v>
      </c>
    </row>
    <row r="18819" spans="1:2" x14ac:dyDescent="0.25">
      <c r="A18819" s="7"/>
      <c r="B18819" s="6">
        <v>7.03</v>
      </c>
    </row>
    <row r="18820" spans="1:2" x14ac:dyDescent="0.25">
      <c r="A18820" s="7"/>
      <c r="B18820" s="6">
        <v>6.96</v>
      </c>
    </row>
    <row r="18821" spans="1:2" x14ac:dyDescent="0.25">
      <c r="A18821" s="7"/>
      <c r="B18821" s="6">
        <v>7.13</v>
      </c>
    </row>
    <row r="18822" spans="1:2" x14ac:dyDescent="0.25">
      <c r="A18822" s="7"/>
      <c r="B18822" s="6">
        <v>7.93</v>
      </c>
    </row>
    <row r="18823" spans="1:2" x14ac:dyDescent="0.25">
      <c r="A18823" s="7"/>
      <c r="B18823" s="6">
        <v>6.48</v>
      </c>
    </row>
    <row r="18824" spans="1:2" x14ac:dyDescent="0.25">
      <c r="A18824" s="7"/>
      <c r="B18824" s="6">
        <v>5.79</v>
      </c>
    </row>
    <row r="18825" spans="1:2" x14ac:dyDescent="0.25">
      <c r="A18825" s="7"/>
      <c r="B18825" s="6">
        <v>7.07</v>
      </c>
    </row>
    <row r="18826" spans="1:2" x14ac:dyDescent="0.25">
      <c r="A18826" s="7"/>
      <c r="B18826" s="6">
        <v>9.6</v>
      </c>
    </row>
    <row r="18827" spans="1:2" x14ac:dyDescent="0.25">
      <c r="A18827" s="7"/>
      <c r="B18827" s="6">
        <v>6.31</v>
      </c>
    </row>
    <row r="18828" spans="1:2" x14ac:dyDescent="0.25">
      <c r="A18828" s="7"/>
      <c r="B18828" s="6">
        <v>6.81</v>
      </c>
    </row>
    <row r="18829" spans="1:2" x14ac:dyDescent="0.25">
      <c r="A18829" s="7"/>
      <c r="B18829" s="6">
        <v>7.71</v>
      </c>
    </row>
    <row r="18830" spans="1:2" x14ac:dyDescent="0.25">
      <c r="A18830" s="7"/>
      <c r="B18830" s="6">
        <v>5.53</v>
      </c>
    </row>
    <row r="18831" spans="1:2" x14ac:dyDescent="0.25">
      <c r="A18831" s="7"/>
      <c r="B18831" s="6">
        <v>6.76</v>
      </c>
    </row>
    <row r="18832" spans="1:2" x14ac:dyDescent="0.25">
      <c r="A18832" s="7"/>
      <c r="B18832" s="6">
        <v>6.26</v>
      </c>
    </row>
    <row r="18833" spans="1:2" x14ac:dyDescent="0.25">
      <c r="A18833" s="7"/>
      <c r="B18833" s="6">
        <v>8.2799999999999994</v>
      </c>
    </row>
    <row r="18834" spans="1:2" x14ac:dyDescent="0.25">
      <c r="A18834" s="7"/>
      <c r="B18834" s="6">
        <v>6.88</v>
      </c>
    </row>
    <row r="18835" spans="1:2" x14ac:dyDescent="0.25">
      <c r="A18835" s="7"/>
      <c r="B18835" s="6">
        <v>5.4</v>
      </c>
    </row>
    <row r="18836" spans="1:2" x14ac:dyDescent="0.25">
      <c r="A18836" s="7"/>
      <c r="B18836" s="6">
        <v>9.81</v>
      </c>
    </row>
    <row r="18837" spans="1:2" x14ac:dyDescent="0.25">
      <c r="A18837" s="7"/>
      <c r="B18837" s="6">
        <v>7.62</v>
      </c>
    </row>
    <row r="18838" spans="1:2" x14ac:dyDescent="0.25">
      <c r="A18838" s="7"/>
      <c r="B18838" s="6">
        <v>6.64</v>
      </c>
    </row>
    <row r="18839" spans="1:2" x14ac:dyDescent="0.25">
      <c r="A18839" s="7"/>
      <c r="B18839" s="6">
        <v>14.94</v>
      </c>
    </row>
    <row r="18840" spans="1:2" x14ac:dyDescent="0.25">
      <c r="A18840" s="7"/>
      <c r="B18840" s="6">
        <v>6.55</v>
      </c>
    </row>
    <row r="18841" spans="1:2" x14ac:dyDescent="0.25">
      <c r="A18841" s="7"/>
      <c r="B18841" s="6">
        <v>7.03</v>
      </c>
    </row>
    <row r="18842" spans="1:2" x14ac:dyDescent="0.25">
      <c r="A18842" s="7"/>
      <c r="B18842" s="6">
        <v>8.19</v>
      </c>
    </row>
    <row r="18843" spans="1:2" x14ac:dyDescent="0.25">
      <c r="A18843" s="7"/>
      <c r="B18843" s="6">
        <v>7.74</v>
      </c>
    </row>
    <row r="18844" spans="1:2" x14ac:dyDescent="0.25">
      <c r="A18844" s="7"/>
      <c r="B18844" s="6">
        <v>6.17</v>
      </c>
    </row>
    <row r="18845" spans="1:2" x14ac:dyDescent="0.25">
      <c r="A18845" s="7"/>
      <c r="B18845" s="6">
        <v>6.85</v>
      </c>
    </row>
    <row r="18846" spans="1:2" x14ac:dyDescent="0.25">
      <c r="A18846" s="7"/>
      <c r="B18846" s="6">
        <v>8.8000000000000007</v>
      </c>
    </row>
    <row r="18847" spans="1:2" x14ac:dyDescent="0.25">
      <c r="A18847" s="7"/>
      <c r="B18847" s="6">
        <v>3.32</v>
      </c>
    </row>
    <row r="18848" spans="1:2" x14ac:dyDescent="0.25">
      <c r="A18848" s="7"/>
      <c r="B18848" s="6">
        <v>3.52</v>
      </c>
    </row>
    <row r="18849" spans="1:2" x14ac:dyDescent="0.25">
      <c r="A18849" s="7"/>
      <c r="B18849" s="6">
        <v>4.1399999999999997</v>
      </c>
    </row>
    <row r="18850" spans="1:2" x14ac:dyDescent="0.25">
      <c r="A18850" s="7"/>
      <c r="B18850" s="6">
        <v>5.52</v>
      </c>
    </row>
    <row r="18851" spans="1:2" x14ac:dyDescent="0.25">
      <c r="A18851" s="7"/>
      <c r="B18851" s="6">
        <v>7.22</v>
      </c>
    </row>
    <row r="18852" spans="1:2" x14ac:dyDescent="0.25">
      <c r="A18852" s="7"/>
      <c r="B18852" s="6">
        <v>3.27</v>
      </c>
    </row>
    <row r="18853" spans="1:2" x14ac:dyDescent="0.25">
      <c r="A18853" s="7"/>
      <c r="B18853" s="6">
        <v>7.42</v>
      </c>
    </row>
    <row r="18854" spans="1:2" x14ac:dyDescent="0.25">
      <c r="A18854" s="7"/>
      <c r="B18854" s="6">
        <v>9.07</v>
      </c>
    </row>
    <row r="18855" spans="1:2" x14ac:dyDescent="0.25">
      <c r="A18855" s="7"/>
      <c r="B18855" s="6">
        <v>5.7</v>
      </c>
    </row>
    <row r="18856" spans="1:2" x14ac:dyDescent="0.25">
      <c r="A18856" s="7"/>
      <c r="B18856" s="6">
        <v>4.13</v>
      </c>
    </row>
    <row r="18857" spans="1:2" x14ac:dyDescent="0.25">
      <c r="A18857" s="7"/>
      <c r="B18857" s="6">
        <v>6.31</v>
      </c>
    </row>
    <row r="18858" spans="1:2" x14ac:dyDescent="0.25">
      <c r="A18858" s="7"/>
      <c r="B18858" s="6">
        <v>3.15</v>
      </c>
    </row>
    <row r="18859" spans="1:2" x14ac:dyDescent="0.25">
      <c r="A18859" s="7"/>
      <c r="B18859" s="6">
        <v>7.85</v>
      </c>
    </row>
    <row r="18860" spans="1:2" x14ac:dyDescent="0.25">
      <c r="A18860" s="7"/>
      <c r="B18860" s="6">
        <v>8.14</v>
      </c>
    </row>
    <row r="18861" spans="1:2" x14ac:dyDescent="0.25">
      <c r="A18861" s="7"/>
      <c r="B18861" s="6">
        <v>6.7</v>
      </c>
    </row>
    <row r="18862" spans="1:2" x14ac:dyDescent="0.25">
      <c r="A18862" s="7"/>
      <c r="B18862" s="6">
        <v>7.15</v>
      </c>
    </row>
    <row r="18863" spans="1:2" x14ac:dyDescent="0.25">
      <c r="A18863" s="7"/>
      <c r="B18863" s="6">
        <v>6.45</v>
      </c>
    </row>
    <row r="18864" spans="1:2" x14ac:dyDescent="0.25">
      <c r="A18864" s="7"/>
      <c r="B18864" s="6">
        <v>5.07</v>
      </c>
    </row>
    <row r="18865" spans="1:2" x14ac:dyDescent="0.25">
      <c r="A18865" s="7"/>
      <c r="B18865" s="6">
        <v>5.78</v>
      </c>
    </row>
    <row r="18866" spans="1:2" x14ac:dyDescent="0.25">
      <c r="A18866" s="7"/>
      <c r="B18866" s="6">
        <v>7.7</v>
      </c>
    </row>
    <row r="18867" spans="1:2" x14ac:dyDescent="0.25">
      <c r="A18867" s="7"/>
      <c r="B18867" s="6">
        <v>8.91</v>
      </c>
    </row>
    <row r="18868" spans="1:2" x14ac:dyDescent="0.25">
      <c r="A18868" s="7"/>
      <c r="B18868" s="6">
        <v>5.16</v>
      </c>
    </row>
    <row r="18869" spans="1:2" x14ac:dyDescent="0.25">
      <c r="A18869" s="7"/>
      <c r="B18869" s="6">
        <v>8.4600000000000009</v>
      </c>
    </row>
    <row r="18870" spans="1:2" x14ac:dyDescent="0.25">
      <c r="A18870" s="7"/>
      <c r="B18870" s="6">
        <v>3.01</v>
      </c>
    </row>
    <row r="18871" spans="1:2" x14ac:dyDescent="0.25">
      <c r="A18871" s="7"/>
      <c r="B18871" s="6">
        <v>8.14</v>
      </c>
    </row>
    <row r="18872" spans="1:2" x14ac:dyDescent="0.25">
      <c r="A18872" s="7"/>
      <c r="B18872" s="6">
        <v>9.6300000000000008</v>
      </c>
    </row>
    <row r="18873" spans="1:2" x14ac:dyDescent="0.25">
      <c r="A18873" s="7"/>
      <c r="B18873" s="6">
        <v>9.56</v>
      </c>
    </row>
    <row r="18874" spans="1:2" x14ac:dyDescent="0.25">
      <c r="A18874" s="7"/>
      <c r="B18874" s="6">
        <v>6.82</v>
      </c>
    </row>
    <row r="18875" spans="1:2" x14ac:dyDescent="0.25">
      <c r="A18875" s="7"/>
      <c r="B18875" s="6">
        <v>5.42</v>
      </c>
    </row>
    <row r="18876" spans="1:2" x14ac:dyDescent="0.25">
      <c r="A18876" s="7"/>
      <c r="B18876" s="6">
        <v>5.85</v>
      </c>
    </row>
    <row r="18877" spans="1:2" x14ac:dyDescent="0.25">
      <c r="A18877" s="7"/>
      <c r="B18877" s="6">
        <v>4.2300000000000004</v>
      </c>
    </row>
    <row r="18878" spans="1:2" x14ac:dyDescent="0.25">
      <c r="A18878" s="7"/>
      <c r="B18878" s="6">
        <v>5.42</v>
      </c>
    </row>
    <row r="18879" spans="1:2" x14ac:dyDescent="0.25">
      <c r="A18879" s="7"/>
      <c r="B18879" s="6">
        <v>5.51</v>
      </c>
    </row>
    <row r="18880" spans="1:2" x14ac:dyDescent="0.25">
      <c r="A18880" s="7"/>
      <c r="B18880" s="6">
        <v>2.36</v>
      </c>
    </row>
    <row r="18881" spans="1:2" x14ac:dyDescent="0.25">
      <c r="A18881" s="7"/>
      <c r="B18881" s="6">
        <v>6.63</v>
      </c>
    </row>
    <row r="18882" spans="1:2" x14ac:dyDescent="0.25">
      <c r="A18882" s="7"/>
      <c r="B18882" s="6">
        <v>3.79</v>
      </c>
    </row>
    <row r="18883" spans="1:2" x14ac:dyDescent="0.25">
      <c r="A18883" s="7"/>
      <c r="B18883" s="6">
        <v>6.44</v>
      </c>
    </row>
    <row r="18884" spans="1:2" x14ac:dyDescent="0.25">
      <c r="A18884" s="7"/>
      <c r="B18884" s="6">
        <v>0.95</v>
      </c>
    </row>
    <row r="18885" spans="1:2" x14ac:dyDescent="0.25">
      <c r="A18885" s="7"/>
      <c r="B18885" s="6">
        <v>1.99</v>
      </c>
    </row>
    <row r="18886" spans="1:2" x14ac:dyDescent="0.25">
      <c r="A18886" s="7"/>
      <c r="B18886" s="6">
        <v>1.27</v>
      </c>
    </row>
    <row r="18887" spans="1:2" x14ac:dyDescent="0.25">
      <c r="A18887" s="7"/>
      <c r="B18887" s="6">
        <v>2.67</v>
      </c>
    </row>
    <row r="18888" spans="1:2" x14ac:dyDescent="0.25">
      <c r="A18888" s="7"/>
      <c r="B18888" s="6">
        <v>1.57</v>
      </c>
    </row>
    <row r="18889" spans="1:2" x14ac:dyDescent="0.25">
      <c r="A18889" s="7"/>
      <c r="B18889" s="6">
        <v>8.4700000000000006</v>
      </c>
    </row>
    <row r="18890" spans="1:2" x14ac:dyDescent="0.25">
      <c r="A18890" s="7"/>
      <c r="B18890" s="6">
        <v>7.9</v>
      </c>
    </row>
    <row r="18891" spans="1:2" x14ac:dyDescent="0.25">
      <c r="A18891" s="7"/>
      <c r="B18891" s="6">
        <v>8.4</v>
      </c>
    </row>
    <row r="18892" spans="1:2" x14ac:dyDescent="0.25">
      <c r="A18892" s="7"/>
      <c r="B18892" s="6">
        <v>6.1</v>
      </c>
    </row>
    <row r="18893" spans="1:2" x14ac:dyDescent="0.25">
      <c r="A18893" s="7"/>
      <c r="B18893" s="6">
        <v>5.45</v>
      </c>
    </row>
    <row r="18894" spans="1:2" x14ac:dyDescent="0.25">
      <c r="A18894" s="7"/>
      <c r="B18894" s="6">
        <v>6.04</v>
      </c>
    </row>
    <row r="18895" spans="1:2" x14ac:dyDescent="0.25">
      <c r="A18895" s="7"/>
      <c r="B18895" s="6">
        <v>5.89</v>
      </c>
    </row>
    <row r="18896" spans="1:2" x14ac:dyDescent="0.25">
      <c r="A18896" s="7"/>
      <c r="B18896" s="6">
        <v>7.27</v>
      </c>
    </row>
    <row r="18897" spans="1:2" x14ac:dyDescent="0.25">
      <c r="A18897" s="7"/>
      <c r="B18897" s="6">
        <v>5.82</v>
      </c>
    </row>
    <row r="18898" spans="1:2" x14ac:dyDescent="0.25">
      <c r="A18898" s="7"/>
      <c r="B18898" s="6">
        <v>6.4</v>
      </c>
    </row>
    <row r="18899" spans="1:2" x14ac:dyDescent="0.25">
      <c r="A18899" s="7"/>
      <c r="B18899" s="6">
        <v>5.98</v>
      </c>
    </row>
    <row r="18900" spans="1:2" x14ac:dyDescent="0.25">
      <c r="A18900" s="7"/>
      <c r="B18900" s="6">
        <v>1.99</v>
      </c>
    </row>
    <row r="18901" spans="1:2" x14ac:dyDescent="0.25">
      <c r="A18901" s="7"/>
      <c r="B18901" s="6">
        <v>8.65</v>
      </c>
    </row>
    <row r="18902" spans="1:2" x14ac:dyDescent="0.25">
      <c r="A18902" s="7"/>
      <c r="B18902" s="6">
        <v>8</v>
      </c>
    </row>
    <row r="18903" spans="1:2" x14ac:dyDescent="0.25">
      <c r="A18903" s="7"/>
      <c r="B18903" s="6">
        <v>8.1199999999999992</v>
      </c>
    </row>
    <row r="18904" spans="1:2" x14ac:dyDescent="0.25">
      <c r="A18904" s="7"/>
      <c r="B18904" s="6">
        <v>7.73</v>
      </c>
    </row>
    <row r="18905" spans="1:2" x14ac:dyDescent="0.25">
      <c r="A18905" s="7"/>
      <c r="B18905" s="6">
        <v>3.95</v>
      </c>
    </row>
    <row r="18906" spans="1:2" x14ac:dyDescent="0.25">
      <c r="A18906" s="7"/>
      <c r="B18906" s="6">
        <v>6.31</v>
      </c>
    </row>
    <row r="18907" spans="1:2" x14ac:dyDescent="0.25">
      <c r="A18907" s="7"/>
      <c r="B18907" s="6">
        <v>5.9</v>
      </c>
    </row>
    <row r="18908" spans="1:2" x14ac:dyDescent="0.25">
      <c r="A18908" s="7"/>
      <c r="B18908" s="6">
        <v>6.32</v>
      </c>
    </row>
    <row r="18909" spans="1:2" x14ac:dyDescent="0.25">
      <c r="A18909" s="7"/>
      <c r="B18909" s="6">
        <v>8.01</v>
      </c>
    </row>
    <row r="18910" spans="1:2" x14ac:dyDescent="0.25">
      <c r="A18910" s="7"/>
      <c r="B18910" s="6">
        <v>8.42</v>
      </c>
    </row>
    <row r="18911" spans="1:2" x14ac:dyDescent="0.25">
      <c r="A18911" s="7"/>
      <c r="B18911" s="6">
        <v>8.4</v>
      </c>
    </row>
    <row r="18912" spans="1:2" x14ac:dyDescent="0.25">
      <c r="A18912" s="7"/>
      <c r="B18912" s="6">
        <v>7.56</v>
      </c>
    </row>
    <row r="18913" spans="1:2" x14ac:dyDescent="0.25">
      <c r="A18913" s="7"/>
      <c r="B18913" s="6">
        <v>10.09</v>
      </c>
    </row>
    <row r="18914" spans="1:2" x14ac:dyDescent="0.25">
      <c r="A18914" s="7"/>
      <c r="B18914" s="6">
        <v>8.26</v>
      </c>
    </row>
    <row r="18915" spans="1:2" x14ac:dyDescent="0.25">
      <c r="A18915" s="7"/>
      <c r="B18915" s="6">
        <v>7.83</v>
      </c>
    </row>
    <row r="18916" spans="1:2" x14ac:dyDescent="0.25">
      <c r="A18916" s="7"/>
      <c r="B18916" s="6">
        <v>8.99</v>
      </c>
    </row>
    <row r="18917" spans="1:2" x14ac:dyDescent="0.25">
      <c r="A18917" s="7"/>
      <c r="B18917" s="6">
        <v>7.08</v>
      </c>
    </row>
    <row r="18918" spans="1:2" x14ac:dyDescent="0.25">
      <c r="A18918" s="7"/>
      <c r="B18918" s="6">
        <v>7.32</v>
      </c>
    </row>
    <row r="18919" spans="1:2" x14ac:dyDescent="0.25">
      <c r="A18919" s="7"/>
      <c r="B18919" s="6">
        <v>7.7</v>
      </c>
    </row>
    <row r="18920" spans="1:2" x14ac:dyDescent="0.25">
      <c r="A18920" s="7"/>
      <c r="B18920" s="6">
        <v>6.94</v>
      </c>
    </row>
    <row r="18921" spans="1:2" x14ac:dyDescent="0.25">
      <c r="A18921" s="7"/>
      <c r="B18921" s="6">
        <v>6.22</v>
      </c>
    </row>
    <row r="18922" spans="1:2" x14ac:dyDescent="0.25">
      <c r="A18922" s="7"/>
      <c r="B18922" s="6">
        <v>6.41</v>
      </c>
    </row>
    <row r="18923" spans="1:2" x14ac:dyDescent="0.25">
      <c r="A18923" s="7"/>
      <c r="B18923" s="6">
        <v>6.89</v>
      </c>
    </row>
    <row r="18924" spans="1:2" x14ac:dyDescent="0.25">
      <c r="A18924" s="7"/>
      <c r="B18924" s="6">
        <v>4.63</v>
      </c>
    </row>
    <row r="18925" spans="1:2" x14ac:dyDescent="0.25">
      <c r="A18925" s="7"/>
      <c r="B18925" s="6">
        <v>7.86</v>
      </c>
    </row>
    <row r="18926" spans="1:2" x14ac:dyDescent="0.25">
      <c r="A18926" s="7"/>
      <c r="B18926" s="6">
        <v>8.1999999999999993</v>
      </c>
    </row>
    <row r="18927" spans="1:2" x14ac:dyDescent="0.25">
      <c r="A18927" s="7"/>
      <c r="B18927" s="6">
        <v>6.95</v>
      </c>
    </row>
    <row r="18928" spans="1:2" x14ac:dyDescent="0.25">
      <c r="A18928" s="7"/>
      <c r="B18928" s="6">
        <v>7.67</v>
      </c>
    </row>
    <row r="18929" spans="1:2" x14ac:dyDescent="0.25">
      <c r="A18929" s="7"/>
      <c r="B18929" s="6">
        <v>9.41</v>
      </c>
    </row>
    <row r="18930" spans="1:2" x14ac:dyDescent="0.25">
      <c r="A18930" s="7"/>
      <c r="B18930" s="6">
        <v>7.96</v>
      </c>
    </row>
    <row r="18931" spans="1:2" x14ac:dyDescent="0.25">
      <c r="A18931" s="7"/>
      <c r="B18931" s="6">
        <v>4.8</v>
      </c>
    </row>
    <row r="18932" spans="1:2" x14ac:dyDescent="0.25">
      <c r="A18932" s="7"/>
      <c r="B18932" s="6">
        <v>5.25</v>
      </c>
    </row>
    <row r="18933" spans="1:2" x14ac:dyDescent="0.25">
      <c r="A18933" s="7"/>
      <c r="B18933" s="6">
        <v>5.57</v>
      </c>
    </row>
    <row r="18934" spans="1:2" x14ac:dyDescent="0.25">
      <c r="A18934" s="7"/>
      <c r="B18934" s="6">
        <v>2.54</v>
      </c>
    </row>
    <row r="18935" spans="1:2" x14ac:dyDescent="0.25">
      <c r="A18935" s="7"/>
      <c r="B18935" s="6">
        <v>7.41</v>
      </c>
    </row>
    <row r="18936" spans="1:2" x14ac:dyDescent="0.25">
      <c r="A18936" s="7"/>
      <c r="B18936" s="6">
        <v>7.3</v>
      </c>
    </row>
    <row r="18937" spans="1:2" x14ac:dyDescent="0.25">
      <c r="A18937" s="7"/>
      <c r="B18937" s="6">
        <v>6.83</v>
      </c>
    </row>
    <row r="18938" spans="1:2" x14ac:dyDescent="0.25">
      <c r="A18938" s="7"/>
      <c r="B18938" s="6">
        <v>3.41</v>
      </c>
    </row>
    <row r="18939" spans="1:2" x14ac:dyDescent="0.25">
      <c r="A18939" s="7"/>
      <c r="B18939" s="6">
        <v>1.81</v>
      </c>
    </row>
    <row r="18940" spans="1:2" x14ac:dyDescent="0.25">
      <c r="A18940" s="7"/>
      <c r="B18940" s="6">
        <v>3.74</v>
      </c>
    </row>
    <row r="18941" spans="1:2" x14ac:dyDescent="0.25">
      <c r="A18941" s="7"/>
      <c r="B18941" s="6">
        <v>6.73</v>
      </c>
    </row>
    <row r="18942" spans="1:2" x14ac:dyDescent="0.25">
      <c r="A18942" s="7"/>
      <c r="B18942" s="6">
        <v>5.32</v>
      </c>
    </row>
    <row r="18943" spans="1:2" x14ac:dyDescent="0.25">
      <c r="A18943" s="7"/>
      <c r="B18943" s="6">
        <v>6.31</v>
      </c>
    </row>
    <row r="18944" spans="1:2" x14ac:dyDescent="0.25">
      <c r="A18944" s="7"/>
      <c r="B18944" s="6">
        <v>8.1999999999999993</v>
      </c>
    </row>
    <row r="18945" spans="1:2" x14ac:dyDescent="0.25">
      <c r="A18945" s="7"/>
      <c r="B18945" s="6">
        <v>8.1</v>
      </c>
    </row>
    <row r="18946" spans="1:2" x14ac:dyDescent="0.25">
      <c r="A18946" s="7"/>
      <c r="B18946" s="6">
        <v>7.72</v>
      </c>
    </row>
    <row r="18947" spans="1:2" x14ac:dyDescent="0.25">
      <c r="A18947" s="7"/>
      <c r="B18947" s="6">
        <v>5.91</v>
      </c>
    </row>
    <row r="18948" spans="1:2" x14ac:dyDescent="0.25">
      <c r="A18948" s="7"/>
      <c r="B18948" s="6">
        <v>2.58</v>
      </c>
    </row>
    <row r="18949" spans="1:2" x14ac:dyDescent="0.25">
      <c r="A18949" s="7"/>
      <c r="B18949" s="6">
        <v>2.4900000000000002</v>
      </c>
    </row>
    <row r="18950" spans="1:2" x14ac:dyDescent="0.25">
      <c r="A18950" s="7"/>
      <c r="B18950" s="6">
        <v>7.29</v>
      </c>
    </row>
    <row r="18951" spans="1:2" x14ac:dyDescent="0.25">
      <c r="A18951" s="7"/>
      <c r="B18951" s="6">
        <v>7.43</v>
      </c>
    </row>
    <row r="18952" spans="1:2" x14ac:dyDescent="0.25">
      <c r="A18952" s="7"/>
      <c r="B18952" s="6">
        <v>8.99</v>
      </c>
    </row>
    <row r="18953" spans="1:2" x14ac:dyDescent="0.25">
      <c r="A18953" s="7"/>
      <c r="B18953" s="6">
        <v>4.67</v>
      </c>
    </row>
    <row r="18954" spans="1:2" x14ac:dyDescent="0.25">
      <c r="A18954" s="7"/>
      <c r="B18954" s="6">
        <v>6.56</v>
      </c>
    </row>
    <row r="18955" spans="1:2" x14ac:dyDescent="0.25">
      <c r="A18955" s="7"/>
      <c r="B18955" s="6">
        <v>1.96</v>
      </c>
    </row>
    <row r="18956" spans="1:2" x14ac:dyDescent="0.25">
      <c r="A18956" s="7"/>
      <c r="B18956" s="6">
        <v>3.95</v>
      </c>
    </row>
    <row r="18957" spans="1:2" x14ac:dyDescent="0.25">
      <c r="A18957" s="7"/>
      <c r="B18957" s="6">
        <v>6.04</v>
      </c>
    </row>
    <row r="18958" spans="1:2" x14ac:dyDescent="0.25">
      <c r="A18958" s="7"/>
      <c r="B18958" s="6">
        <v>2.96</v>
      </c>
    </row>
    <row r="18959" spans="1:2" x14ac:dyDescent="0.25">
      <c r="A18959" s="7"/>
      <c r="B18959" s="6">
        <v>2.57</v>
      </c>
    </row>
    <row r="18960" spans="1:2" x14ac:dyDescent="0.25">
      <c r="A18960" s="7"/>
      <c r="B18960" s="6">
        <v>11.07</v>
      </c>
    </row>
    <row r="18961" spans="1:2" x14ac:dyDescent="0.25">
      <c r="A18961" s="7"/>
      <c r="B18961" s="6">
        <v>4.28</v>
      </c>
    </row>
    <row r="18962" spans="1:2" x14ac:dyDescent="0.25">
      <c r="A18962" s="7"/>
      <c r="B18962" s="6">
        <v>8.52</v>
      </c>
    </row>
    <row r="18963" spans="1:2" x14ac:dyDescent="0.25">
      <c r="A18963" s="7"/>
      <c r="B18963" s="6">
        <v>7.91</v>
      </c>
    </row>
    <row r="18964" spans="1:2" x14ac:dyDescent="0.25">
      <c r="A18964" s="7"/>
      <c r="B18964" s="6">
        <v>4.4000000000000004</v>
      </c>
    </row>
    <row r="18965" spans="1:2" x14ac:dyDescent="0.25">
      <c r="A18965" s="7"/>
      <c r="B18965" s="6">
        <v>5.7</v>
      </c>
    </row>
    <row r="18966" spans="1:2" x14ac:dyDescent="0.25">
      <c r="A18966" s="7"/>
      <c r="B18966" s="6">
        <v>6.26</v>
      </c>
    </row>
    <row r="18967" spans="1:2" x14ac:dyDescent="0.25">
      <c r="A18967" s="7"/>
      <c r="B18967" s="6">
        <v>4.55</v>
      </c>
    </row>
    <row r="18968" spans="1:2" x14ac:dyDescent="0.25">
      <c r="A18968" s="7"/>
      <c r="B18968" s="6">
        <v>7.67</v>
      </c>
    </row>
    <row r="18969" spans="1:2" x14ac:dyDescent="0.25">
      <c r="A18969" s="7"/>
      <c r="B18969" s="6">
        <v>3.29</v>
      </c>
    </row>
    <row r="18970" spans="1:2" x14ac:dyDescent="0.25">
      <c r="A18970" s="7"/>
      <c r="B18970" s="6">
        <v>6.46</v>
      </c>
    </row>
    <row r="18971" spans="1:2" x14ac:dyDescent="0.25">
      <c r="A18971" s="7"/>
      <c r="B18971" s="6">
        <v>5.04</v>
      </c>
    </row>
    <row r="18972" spans="1:2" x14ac:dyDescent="0.25">
      <c r="A18972" s="7"/>
      <c r="B18972" s="6">
        <v>1.22</v>
      </c>
    </row>
    <row r="18973" spans="1:2" x14ac:dyDescent="0.25">
      <c r="A18973" s="7"/>
      <c r="B18973" s="6">
        <v>1.71</v>
      </c>
    </row>
    <row r="18974" spans="1:2" x14ac:dyDescent="0.25">
      <c r="A18974" s="7"/>
      <c r="B18974" s="6">
        <v>12.48</v>
      </c>
    </row>
    <row r="18975" spans="1:2" x14ac:dyDescent="0.25">
      <c r="A18975" s="7"/>
      <c r="B18975" s="6">
        <v>6.67</v>
      </c>
    </row>
    <row r="18976" spans="1:2" x14ac:dyDescent="0.25">
      <c r="A18976" s="7"/>
      <c r="B18976" s="6">
        <v>5.17</v>
      </c>
    </row>
    <row r="18977" spans="1:2" x14ac:dyDescent="0.25">
      <c r="A18977" s="7"/>
      <c r="B18977" s="6">
        <v>4.4400000000000004</v>
      </c>
    </row>
    <row r="18978" spans="1:2" x14ac:dyDescent="0.25">
      <c r="A18978" s="7"/>
      <c r="B18978" s="6">
        <v>5.26</v>
      </c>
    </row>
    <row r="18979" spans="1:2" x14ac:dyDescent="0.25">
      <c r="A18979" s="7"/>
      <c r="B18979" s="6">
        <v>2.96</v>
      </c>
    </row>
    <row r="18980" spans="1:2" x14ac:dyDescent="0.25">
      <c r="A18980" s="7"/>
      <c r="B18980" s="6">
        <v>2.38</v>
      </c>
    </row>
    <row r="18981" spans="1:2" x14ac:dyDescent="0.25">
      <c r="A18981" s="7"/>
      <c r="B18981" s="6">
        <v>4.21</v>
      </c>
    </row>
    <row r="18982" spans="1:2" x14ac:dyDescent="0.25">
      <c r="A18982" s="7"/>
      <c r="B18982" s="6">
        <v>7.64</v>
      </c>
    </row>
    <row r="18983" spans="1:2" x14ac:dyDescent="0.25">
      <c r="A18983" s="7"/>
      <c r="B18983" s="6">
        <v>6.27</v>
      </c>
    </row>
    <row r="18984" spans="1:2" x14ac:dyDescent="0.25">
      <c r="A18984" s="7"/>
      <c r="B18984" s="6">
        <v>6.59</v>
      </c>
    </row>
    <row r="18985" spans="1:2" x14ac:dyDescent="0.25">
      <c r="A18985" s="7"/>
      <c r="B18985" s="6">
        <v>4.95</v>
      </c>
    </row>
    <row r="18986" spans="1:2" x14ac:dyDescent="0.25">
      <c r="A18986" s="7"/>
      <c r="B18986" s="6">
        <v>6.76</v>
      </c>
    </row>
    <row r="18987" spans="1:2" x14ac:dyDescent="0.25">
      <c r="A18987" s="7"/>
      <c r="B18987" s="6">
        <v>7.44</v>
      </c>
    </row>
    <row r="18988" spans="1:2" x14ac:dyDescent="0.25">
      <c r="A18988" s="7"/>
      <c r="B18988" s="6">
        <v>4.87</v>
      </c>
    </row>
    <row r="18989" spans="1:2" x14ac:dyDescent="0.25">
      <c r="A18989" s="7"/>
      <c r="B18989" s="6">
        <v>4.3499999999999996</v>
      </c>
    </row>
    <row r="18990" spans="1:2" x14ac:dyDescent="0.25">
      <c r="A18990" s="7"/>
      <c r="B18990" s="6">
        <v>9.2799999999999994</v>
      </c>
    </row>
    <row r="18991" spans="1:2" x14ac:dyDescent="0.25">
      <c r="A18991" s="7"/>
      <c r="B18991" s="6">
        <v>8.41</v>
      </c>
    </row>
    <row r="18992" spans="1:2" x14ac:dyDescent="0.25">
      <c r="A18992" s="7"/>
      <c r="B18992" s="6">
        <v>9.1999999999999993</v>
      </c>
    </row>
    <row r="18993" spans="1:2" x14ac:dyDescent="0.25">
      <c r="A18993" s="7"/>
      <c r="B18993" s="6">
        <v>4.2699999999999996</v>
      </c>
    </row>
    <row r="18994" spans="1:2" x14ac:dyDescent="0.25">
      <c r="A18994" s="7"/>
      <c r="B18994" s="6">
        <v>8.4600000000000009</v>
      </c>
    </row>
    <row r="18995" spans="1:2" x14ac:dyDescent="0.25">
      <c r="A18995" s="7"/>
      <c r="B18995" s="6">
        <v>5.45</v>
      </c>
    </row>
    <row r="18996" spans="1:2" x14ac:dyDescent="0.25">
      <c r="A18996" s="7"/>
      <c r="B18996" s="6">
        <v>6.75</v>
      </c>
    </row>
    <row r="18997" spans="1:2" x14ac:dyDescent="0.25">
      <c r="A18997" s="7"/>
      <c r="B18997" s="6">
        <v>7.53</v>
      </c>
    </row>
    <row r="18998" spans="1:2" x14ac:dyDescent="0.25">
      <c r="A18998" s="7"/>
      <c r="B18998" s="6">
        <v>11.39</v>
      </c>
    </row>
    <row r="18999" spans="1:2" x14ac:dyDescent="0.25">
      <c r="A18999" s="7"/>
      <c r="B18999" s="6">
        <v>6.18</v>
      </c>
    </row>
    <row r="19000" spans="1:2" x14ac:dyDescent="0.25">
      <c r="A19000" s="7"/>
      <c r="B19000" s="6">
        <v>4.6500000000000004</v>
      </c>
    </row>
    <row r="19001" spans="1:2" x14ac:dyDescent="0.25">
      <c r="A19001" s="7"/>
      <c r="B19001" s="6">
        <v>4.01</v>
      </c>
    </row>
    <row r="19002" spans="1:2" x14ac:dyDescent="0.25">
      <c r="A19002" s="7"/>
      <c r="B19002" s="6">
        <v>7.03</v>
      </c>
    </row>
    <row r="19003" spans="1:2" x14ac:dyDescent="0.25">
      <c r="A19003" s="7"/>
      <c r="B19003" s="6">
        <v>5.89</v>
      </c>
    </row>
    <row r="19004" spans="1:2" x14ac:dyDescent="0.25">
      <c r="A19004" s="7"/>
      <c r="B19004" s="6">
        <v>6.78</v>
      </c>
    </row>
    <row r="19005" spans="1:2" x14ac:dyDescent="0.25">
      <c r="A19005" s="7"/>
      <c r="B19005" s="6">
        <v>3.69</v>
      </c>
    </row>
    <row r="19006" spans="1:2" x14ac:dyDescent="0.25">
      <c r="A19006" s="7"/>
      <c r="B19006" s="6">
        <v>7.84</v>
      </c>
    </row>
    <row r="19007" spans="1:2" x14ac:dyDescent="0.25">
      <c r="A19007" s="7"/>
      <c r="B19007" s="6">
        <v>5.71</v>
      </c>
    </row>
    <row r="19008" spans="1:2" x14ac:dyDescent="0.25">
      <c r="A19008" s="7"/>
      <c r="B19008" s="6">
        <v>7.4</v>
      </c>
    </row>
    <row r="19009" spans="1:2" x14ac:dyDescent="0.25">
      <c r="A19009" s="7"/>
      <c r="B19009" s="6">
        <v>5.58</v>
      </c>
    </row>
    <row r="19010" spans="1:2" x14ac:dyDescent="0.25">
      <c r="A19010" s="7"/>
      <c r="B19010" s="6">
        <v>7.4</v>
      </c>
    </row>
    <row r="19011" spans="1:2" x14ac:dyDescent="0.25">
      <c r="A19011" s="7"/>
      <c r="B19011" s="6">
        <v>7</v>
      </c>
    </row>
    <row r="19012" spans="1:2" x14ac:dyDescent="0.25">
      <c r="A19012" s="7"/>
      <c r="B19012" s="6">
        <v>6.82</v>
      </c>
    </row>
    <row r="19013" spans="1:2" x14ac:dyDescent="0.25">
      <c r="A19013" s="7"/>
      <c r="B19013" s="6">
        <v>3.76</v>
      </c>
    </row>
    <row r="19014" spans="1:2" x14ac:dyDescent="0.25">
      <c r="A19014" s="7"/>
      <c r="B19014" s="6">
        <v>2.2000000000000002</v>
      </c>
    </row>
    <row r="19015" spans="1:2" x14ac:dyDescent="0.25">
      <c r="A19015" s="7"/>
      <c r="B19015" s="6">
        <v>9.32</v>
      </c>
    </row>
    <row r="19016" spans="1:2" x14ac:dyDescent="0.25">
      <c r="A19016" s="7"/>
      <c r="B19016" s="6">
        <v>8.16</v>
      </c>
    </row>
    <row r="19017" spans="1:2" x14ac:dyDescent="0.25">
      <c r="A19017" s="7"/>
      <c r="B19017" s="6">
        <v>3.85</v>
      </c>
    </row>
    <row r="19018" spans="1:2" x14ac:dyDescent="0.25">
      <c r="A19018" s="7"/>
      <c r="B19018" s="6">
        <v>4.58</v>
      </c>
    </row>
    <row r="19019" spans="1:2" x14ac:dyDescent="0.25">
      <c r="A19019" s="7"/>
      <c r="B19019" s="6">
        <v>4.99</v>
      </c>
    </row>
    <row r="19020" spans="1:2" x14ac:dyDescent="0.25">
      <c r="A19020" s="7"/>
      <c r="B19020" s="6">
        <v>5.84</v>
      </c>
    </row>
    <row r="19021" spans="1:2" x14ac:dyDescent="0.25">
      <c r="A19021" s="7"/>
      <c r="B19021" s="6">
        <v>8.24</v>
      </c>
    </row>
    <row r="19022" spans="1:2" x14ac:dyDescent="0.25">
      <c r="A19022" s="7"/>
      <c r="B19022" s="6">
        <v>5.17</v>
      </c>
    </row>
    <row r="19023" spans="1:2" x14ac:dyDescent="0.25">
      <c r="A19023" s="7"/>
      <c r="B19023" s="6">
        <v>8.23</v>
      </c>
    </row>
    <row r="19024" spans="1:2" x14ac:dyDescent="0.25">
      <c r="A19024" s="7"/>
      <c r="B19024" s="6">
        <v>8.41</v>
      </c>
    </row>
    <row r="19025" spans="1:2" x14ac:dyDescent="0.25">
      <c r="A19025" s="7"/>
      <c r="B19025" s="6">
        <v>6.53</v>
      </c>
    </row>
    <row r="19026" spans="1:2" x14ac:dyDescent="0.25">
      <c r="A19026" s="7"/>
      <c r="B19026" s="6">
        <v>4.1399999999999997</v>
      </c>
    </row>
    <row r="19027" spans="1:2" x14ac:dyDescent="0.25">
      <c r="A19027" s="7"/>
      <c r="B19027" s="6">
        <v>6.08</v>
      </c>
    </row>
    <row r="19028" spans="1:2" x14ac:dyDescent="0.25">
      <c r="A19028" s="7"/>
      <c r="B19028" s="6">
        <v>6.39</v>
      </c>
    </row>
    <row r="19029" spans="1:2" x14ac:dyDescent="0.25">
      <c r="A19029" s="7"/>
      <c r="B19029" s="6">
        <v>8.19</v>
      </c>
    </row>
    <row r="19030" spans="1:2" x14ac:dyDescent="0.25">
      <c r="A19030" s="7"/>
      <c r="B19030" s="6">
        <v>5.37</v>
      </c>
    </row>
    <row r="19031" spans="1:2" x14ac:dyDescent="0.25">
      <c r="A19031" s="7"/>
      <c r="B19031" s="6">
        <v>1.52</v>
      </c>
    </row>
    <row r="19032" spans="1:2" x14ac:dyDescent="0.25">
      <c r="A19032" s="7"/>
      <c r="B19032" s="6">
        <v>6.47</v>
      </c>
    </row>
    <row r="19033" spans="1:2" x14ac:dyDescent="0.25">
      <c r="A19033" s="7"/>
      <c r="B19033" s="6">
        <v>5.98</v>
      </c>
    </row>
    <row r="19034" spans="1:2" x14ac:dyDescent="0.25">
      <c r="A19034" s="7"/>
      <c r="B19034" s="6">
        <v>3.4</v>
      </c>
    </row>
    <row r="19035" spans="1:2" x14ac:dyDescent="0.25">
      <c r="A19035" s="7"/>
      <c r="B19035" s="6">
        <v>3.16</v>
      </c>
    </row>
    <row r="19036" spans="1:2" x14ac:dyDescent="0.25">
      <c r="A19036" s="7"/>
      <c r="B19036" s="6">
        <v>3.89</v>
      </c>
    </row>
    <row r="19037" spans="1:2" x14ac:dyDescent="0.25">
      <c r="A19037" s="7"/>
      <c r="B19037" s="6">
        <v>7.46</v>
      </c>
    </row>
    <row r="19038" spans="1:2" x14ac:dyDescent="0.25">
      <c r="A19038" s="7"/>
      <c r="B19038" s="6">
        <v>2.68</v>
      </c>
    </row>
    <row r="19039" spans="1:2" x14ac:dyDescent="0.25">
      <c r="A19039" s="7"/>
      <c r="B19039" s="6">
        <v>7.26</v>
      </c>
    </row>
    <row r="19040" spans="1:2" x14ac:dyDescent="0.25">
      <c r="A19040" s="7"/>
      <c r="B19040" s="6">
        <v>7.32</v>
      </c>
    </row>
    <row r="19041" spans="1:2" x14ac:dyDescent="0.25">
      <c r="A19041" s="7"/>
      <c r="B19041" s="6">
        <v>6.47</v>
      </c>
    </row>
    <row r="19042" spans="1:2" x14ac:dyDescent="0.25">
      <c r="A19042" s="7"/>
      <c r="B19042" s="6">
        <v>7.78</v>
      </c>
    </row>
    <row r="19043" spans="1:2" x14ac:dyDescent="0.25">
      <c r="A19043" s="7"/>
      <c r="B19043" s="6">
        <v>9.7799999999999994</v>
      </c>
    </row>
    <row r="19044" spans="1:2" x14ac:dyDescent="0.25">
      <c r="A19044" s="7"/>
      <c r="B19044" s="6">
        <v>5.47</v>
      </c>
    </row>
    <row r="19045" spans="1:2" x14ac:dyDescent="0.25">
      <c r="A19045" s="7"/>
      <c r="B19045" s="6">
        <v>3.39</v>
      </c>
    </row>
    <row r="19046" spans="1:2" x14ac:dyDescent="0.25">
      <c r="A19046" s="7"/>
      <c r="B19046" s="6">
        <v>11.74</v>
      </c>
    </row>
    <row r="19047" spans="1:2" x14ac:dyDescent="0.25">
      <c r="A19047" s="7"/>
      <c r="B19047" s="6">
        <v>6.74</v>
      </c>
    </row>
    <row r="19048" spans="1:2" x14ac:dyDescent="0.25">
      <c r="A19048" s="7"/>
      <c r="B19048" s="6">
        <v>6.48</v>
      </c>
    </row>
    <row r="19049" spans="1:2" x14ac:dyDescent="0.25">
      <c r="A19049" s="7"/>
      <c r="B19049" s="6">
        <v>7.72</v>
      </c>
    </row>
    <row r="19050" spans="1:2" x14ac:dyDescent="0.25">
      <c r="A19050" s="7"/>
      <c r="B19050" s="6">
        <v>7.04</v>
      </c>
    </row>
    <row r="19051" spans="1:2" x14ac:dyDescent="0.25">
      <c r="A19051" s="7"/>
      <c r="B19051" s="6">
        <v>4.09</v>
      </c>
    </row>
    <row r="19052" spans="1:2" x14ac:dyDescent="0.25">
      <c r="A19052" s="7"/>
      <c r="B19052" s="6">
        <v>6.68</v>
      </c>
    </row>
    <row r="19053" spans="1:2" x14ac:dyDescent="0.25">
      <c r="A19053" s="7"/>
      <c r="B19053" s="6">
        <v>5.65</v>
      </c>
    </row>
    <row r="19054" spans="1:2" x14ac:dyDescent="0.25">
      <c r="A19054" s="7"/>
      <c r="B19054" s="6">
        <v>7.15</v>
      </c>
    </row>
    <row r="19055" spans="1:2" x14ac:dyDescent="0.25">
      <c r="A19055" s="7"/>
      <c r="B19055" s="6">
        <v>9.18</v>
      </c>
    </row>
    <row r="19056" spans="1:2" x14ac:dyDescent="0.25">
      <c r="A19056" s="7"/>
      <c r="B19056" s="6">
        <v>5.77</v>
      </c>
    </row>
    <row r="19057" spans="1:2" x14ac:dyDescent="0.25">
      <c r="A19057" s="7"/>
      <c r="B19057" s="6">
        <v>2.14</v>
      </c>
    </row>
    <row r="19058" spans="1:2" x14ac:dyDescent="0.25">
      <c r="A19058" s="7"/>
      <c r="B19058" s="6">
        <v>1.94</v>
      </c>
    </row>
    <row r="19059" spans="1:2" x14ac:dyDescent="0.25">
      <c r="A19059" s="7"/>
      <c r="B19059" s="6">
        <v>6.73</v>
      </c>
    </row>
    <row r="19060" spans="1:2" x14ac:dyDescent="0.25">
      <c r="A19060" s="7"/>
      <c r="B19060" s="6">
        <v>6.8</v>
      </c>
    </row>
    <row r="19061" spans="1:2" x14ac:dyDescent="0.25">
      <c r="A19061" s="7"/>
      <c r="B19061" s="6">
        <v>7.22</v>
      </c>
    </row>
    <row r="19062" spans="1:2" x14ac:dyDescent="0.25">
      <c r="A19062" s="7"/>
      <c r="B19062" s="6">
        <v>8.32</v>
      </c>
    </row>
    <row r="19063" spans="1:2" x14ac:dyDescent="0.25">
      <c r="A19063" s="7"/>
      <c r="B19063" s="6">
        <v>7.06</v>
      </c>
    </row>
    <row r="19064" spans="1:2" x14ac:dyDescent="0.25">
      <c r="A19064" s="7"/>
      <c r="B19064" s="6">
        <v>3.72</v>
      </c>
    </row>
    <row r="19065" spans="1:2" x14ac:dyDescent="0.25">
      <c r="A19065" s="7"/>
      <c r="B19065" s="6">
        <v>1.08</v>
      </c>
    </row>
    <row r="19066" spans="1:2" x14ac:dyDescent="0.25">
      <c r="A19066" s="7"/>
      <c r="B19066" s="6">
        <v>12.37</v>
      </c>
    </row>
    <row r="19067" spans="1:2" x14ac:dyDescent="0.25">
      <c r="A19067" s="7"/>
      <c r="B19067" s="6">
        <v>7.9</v>
      </c>
    </row>
    <row r="19068" spans="1:2" x14ac:dyDescent="0.25">
      <c r="A19068" s="7"/>
      <c r="B19068" s="6">
        <v>5.1100000000000003</v>
      </c>
    </row>
    <row r="19069" spans="1:2" x14ac:dyDescent="0.25">
      <c r="A19069" s="7"/>
      <c r="B19069" s="6">
        <v>4.26</v>
      </c>
    </row>
    <row r="19070" spans="1:2" x14ac:dyDescent="0.25">
      <c r="A19070" s="7"/>
      <c r="B19070" s="6">
        <v>1.77</v>
      </c>
    </row>
    <row r="19071" spans="1:2" x14ac:dyDescent="0.25">
      <c r="A19071" s="7"/>
      <c r="B19071" s="6">
        <v>4.09</v>
      </c>
    </row>
    <row r="19072" spans="1:2" x14ac:dyDescent="0.25">
      <c r="A19072" s="7"/>
      <c r="B19072" s="6">
        <v>8.3000000000000007</v>
      </c>
    </row>
    <row r="19073" spans="1:2" x14ac:dyDescent="0.25">
      <c r="A19073" s="7"/>
      <c r="B19073" s="6">
        <v>5.76</v>
      </c>
    </row>
    <row r="19074" spans="1:2" x14ac:dyDescent="0.25">
      <c r="A19074" s="7"/>
      <c r="B19074" s="6">
        <v>8.6999999999999993</v>
      </c>
    </row>
    <row r="19075" spans="1:2" x14ac:dyDescent="0.25">
      <c r="A19075" s="7"/>
      <c r="B19075" s="6">
        <v>3.84</v>
      </c>
    </row>
    <row r="19076" spans="1:2" x14ac:dyDescent="0.25">
      <c r="A19076" s="7"/>
      <c r="B19076" s="6">
        <v>4.26</v>
      </c>
    </row>
    <row r="19077" spans="1:2" x14ac:dyDescent="0.25">
      <c r="A19077" s="7"/>
      <c r="B19077" s="6">
        <v>7.14</v>
      </c>
    </row>
    <row r="19078" spans="1:2" x14ac:dyDescent="0.25">
      <c r="A19078" s="7"/>
      <c r="B19078" s="6">
        <v>6.42</v>
      </c>
    </row>
    <row r="19079" spans="1:2" x14ac:dyDescent="0.25">
      <c r="A19079" s="7"/>
      <c r="B19079" s="6">
        <v>4.92</v>
      </c>
    </row>
    <row r="19080" spans="1:2" x14ac:dyDescent="0.25">
      <c r="A19080" s="7"/>
      <c r="B19080" s="6">
        <v>5.54</v>
      </c>
    </row>
    <row r="19081" spans="1:2" x14ac:dyDescent="0.25">
      <c r="A19081" s="7"/>
      <c r="B19081" s="6">
        <v>12.18</v>
      </c>
    </row>
    <row r="19082" spans="1:2" x14ac:dyDescent="0.25">
      <c r="A19082" s="7"/>
      <c r="B19082" s="6">
        <v>11.24</v>
      </c>
    </row>
    <row r="19083" spans="1:2" x14ac:dyDescent="0.25">
      <c r="A19083" s="7"/>
      <c r="B19083" s="6">
        <v>7.24</v>
      </c>
    </row>
    <row r="19084" spans="1:2" x14ac:dyDescent="0.25">
      <c r="A19084" s="7"/>
      <c r="B19084" s="6">
        <v>5.99</v>
      </c>
    </row>
    <row r="19085" spans="1:2" x14ac:dyDescent="0.25">
      <c r="A19085" s="7"/>
      <c r="B19085" s="6">
        <v>8.35</v>
      </c>
    </row>
    <row r="19086" spans="1:2" x14ac:dyDescent="0.25">
      <c r="A19086" s="7"/>
      <c r="B19086" s="6">
        <v>8.32</v>
      </c>
    </row>
    <row r="19087" spans="1:2" x14ac:dyDescent="0.25">
      <c r="A19087" s="7"/>
      <c r="B19087" s="6">
        <v>9.8699999999999992</v>
      </c>
    </row>
    <row r="19088" spans="1:2" x14ac:dyDescent="0.25">
      <c r="A19088" s="7"/>
      <c r="B19088" s="6">
        <v>10</v>
      </c>
    </row>
    <row r="19089" spans="1:2" x14ac:dyDescent="0.25">
      <c r="A19089" s="7"/>
      <c r="B19089" s="6">
        <v>6.13</v>
      </c>
    </row>
    <row r="19090" spans="1:2" x14ac:dyDescent="0.25">
      <c r="A19090" s="7"/>
      <c r="B19090" s="6">
        <v>10.56</v>
      </c>
    </row>
    <row r="19091" spans="1:2" x14ac:dyDescent="0.25">
      <c r="A19091" s="7"/>
      <c r="B19091" s="6">
        <v>11.61</v>
      </c>
    </row>
    <row r="19092" spans="1:2" x14ac:dyDescent="0.25">
      <c r="A19092" s="7"/>
      <c r="B19092" s="6">
        <v>8.11</v>
      </c>
    </row>
    <row r="19093" spans="1:2" x14ac:dyDescent="0.25">
      <c r="A19093" s="7"/>
      <c r="B19093" s="6">
        <v>7.88</v>
      </c>
    </row>
    <row r="19094" spans="1:2" x14ac:dyDescent="0.25">
      <c r="A19094" s="7"/>
      <c r="B19094" s="6">
        <v>2.35</v>
      </c>
    </row>
    <row r="19095" spans="1:2" x14ac:dyDescent="0.25">
      <c r="A19095" s="7"/>
      <c r="B19095" s="6">
        <v>5.94</v>
      </c>
    </row>
    <row r="19096" spans="1:2" x14ac:dyDescent="0.25">
      <c r="A19096" s="7"/>
      <c r="B19096" s="6">
        <v>5.53</v>
      </c>
    </row>
    <row r="19097" spans="1:2" x14ac:dyDescent="0.25">
      <c r="A19097" s="7"/>
      <c r="B19097" s="6">
        <v>4.17</v>
      </c>
    </row>
    <row r="19098" spans="1:2" x14ac:dyDescent="0.25">
      <c r="A19098" s="7"/>
      <c r="B19098" s="6">
        <v>7.21</v>
      </c>
    </row>
    <row r="19099" spans="1:2" x14ac:dyDescent="0.25">
      <c r="A19099" s="7"/>
      <c r="B19099" s="6">
        <v>1.56</v>
      </c>
    </row>
    <row r="19100" spans="1:2" x14ac:dyDescent="0.25">
      <c r="A19100" s="7"/>
      <c r="B19100" s="6">
        <v>5.0199999999999996</v>
      </c>
    </row>
    <row r="19101" spans="1:2" x14ac:dyDescent="0.25">
      <c r="A19101" s="7"/>
      <c r="B19101" s="6">
        <v>5.7</v>
      </c>
    </row>
    <row r="19102" spans="1:2" x14ac:dyDescent="0.25">
      <c r="A19102" s="7"/>
      <c r="B19102" s="6">
        <v>5.42</v>
      </c>
    </row>
    <row r="19103" spans="1:2" x14ac:dyDescent="0.25">
      <c r="A19103" s="7"/>
      <c r="B19103" s="6">
        <v>9.2100000000000009</v>
      </c>
    </row>
    <row r="19104" spans="1:2" x14ac:dyDescent="0.25">
      <c r="A19104" s="7"/>
      <c r="B19104" s="6">
        <v>11.12</v>
      </c>
    </row>
    <row r="19105" spans="1:2" x14ac:dyDescent="0.25">
      <c r="A19105" s="7"/>
      <c r="B19105" s="6">
        <v>5.2</v>
      </c>
    </row>
    <row r="19106" spans="1:2" x14ac:dyDescent="0.25">
      <c r="A19106" s="7"/>
      <c r="B19106" s="6">
        <v>7.35</v>
      </c>
    </row>
    <row r="19107" spans="1:2" x14ac:dyDescent="0.25">
      <c r="A19107" s="7"/>
      <c r="B19107" s="6">
        <v>7.88</v>
      </c>
    </row>
    <row r="19108" spans="1:2" x14ac:dyDescent="0.25">
      <c r="A19108" s="7"/>
      <c r="B19108" s="6">
        <v>7.67</v>
      </c>
    </row>
    <row r="19109" spans="1:2" x14ac:dyDescent="0.25">
      <c r="A19109" s="7"/>
      <c r="B19109" s="6">
        <v>8.81</v>
      </c>
    </row>
    <row r="19110" spans="1:2" x14ac:dyDescent="0.25">
      <c r="A19110" s="7"/>
      <c r="B19110" s="6">
        <v>6.12</v>
      </c>
    </row>
    <row r="19111" spans="1:2" x14ac:dyDescent="0.25">
      <c r="A19111" s="7"/>
      <c r="B19111" s="6">
        <v>6.04</v>
      </c>
    </row>
    <row r="19112" spans="1:2" x14ac:dyDescent="0.25">
      <c r="A19112" s="7"/>
      <c r="B19112" s="6">
        <v>9.5</v>
      </c>
    </row>
    <row r="19113" spans="1:2" x14ac:dyDescent="0.25">
      <c r="A19113" s="7"/>
      <c r="B19113" s="6">
        <v>9.5500000000000007</v>
      </c>
    </row>
    <row r="19114" spans="1:2" x14ac:dyDescent="0.25">
      <c r="A19114" s="7"/>
      <c r="B19114" s="6">
        <v>5.52</v>
      </c>
    </row>
    <row r="19115" spans="1:2" x14ac:dyDescent="0.25">
      <c r="A19115" s="7"/>
      <c r="B19115" s="6">
        <v>2.37</v>
      </c>
    </row>
    <row r="19116" spans="1:2" x14ac:dyDescent="0.25">
      <c r="A19116" s="7"/>
      <c r="B19116" s="6">
        <v>1.59</v>
      </c>
    </row>
    <row r="19117" spans="1:2" x14ac:dyDescent="0.25">
      <c r="A19117" s="7"/>
      <c r="B19117" s="6">
        <v>5.0599999999999996</v>
      </c>
    </row>
    <row r="19118" spans="1:2" x14ac:dyDescent="0.25">
      <c r="A19118" s="7"/>
      <c r="B19118" s="6">
        <v>0.64</v>
      </c>
    </row>
    <row r="19119" spans="1:2" x14ac:dyDescent="0.25">
      <c r="A19119" s="7"/>
      <c r="B19119" s="6">
        <v>9.24</v>
      </c>
    </row>
    <row r="19120" spans="1:2" x14ac:dyDescent="0.25">
      <c r="A19120" s="7"/>
      <c r="B19120" s="6">
        <v>7.37</v>
      </c>
    </row>
    <row r="19121" spans="1:2" x14ac:dyDescent="0.25">
      <c r="A19121" s="7"/>
      <c r="B19121" s="6">
        <v>7.01</v>
      </c>
    </row>
    <row r="19122" spans="1:2" x14ac:dyDescent="0.25">
      <c r="A19122" s="7"/>
      <c r="B19122" s="6">
        <v>6.21</v>
      </c>
    </row>
    <row r="19123" spans="1:2" x14ac:dyDescent="0.25">
      <c r="A19123" s="7"/>
      <c r="B19123" s="6">
        <v>8.69</v>
      </c>
    </row>
    <row r="19124" spans="1:2" x14ac:dyDescent="0.25">
      <c r="A19124" s="7"/>
      <c r="B19124" s="6">
        <v>7.77</v>
      </c>
    </row>
    <row r="19125" spans="1:2" x14ac:dyDescent="0.25">
      <c r="A19125" s="7"/>
      <c r="B19125" s="6">
        <v>6.89</v>
      </c>
    </row>
    <row r="19126" spans="1:2" x14ac:dyDescent="0.25">
      <c r="A19126" s="7"/>
      <c r="B19126" s="6">
        <v>12.05</v>
      </c>
    </row>
    <row r="19127" spans="1:2" x14ac:dyDescent="0.25">
      <c r="A19127" s="7"/>
      <c r="B19127" s="6">
        <v>8.19</v>
      </c>
    </row>
    <row r="19128" spans="1:2" x14ac:dyDescent="0.25">
      <c r="A19128" s="7"/>
      <c r="B19128" s="6">
        <v>14.01</v>
      </c>
    </row>
    <row r="19129" spans="1:2" x14ac:dyDescent="0.25">
      <c r="A19129" s="7"/>
      <c r="B19129" s="6">
        <v>8.16</v>
      </c>
    </row>
    <row r="19130" spans="1:2" x14ac:dyDescent="0.25">
      <c r="A19130" s="7"/>
      <c r="B19130" s="6">
        <v>3.89</v>
      </c>
    </row>
    <row r="19131" spans="1:2" x14ac:dyDescent="0.25">
      <c r="A19131" s="7"/>
      <c r="B19131" s="6">
        <v>7.32</v>
      </c>
    </row>
    <row r="19132" spans="1:2" x14ac:dyDescent="0.25">
      <c r="A19132" s="7"/>
      <c r="B19132" s="6">
        <v>1.47</v>
      </c>
    </row>
    <row r="19133" spans="1:2" x14ac:dyDescent="0.25">
      <c r="A19133" s="7"/>
      <c r="B19133" s="6">
        <v>8.99</v>
      </c>
    </row>
    <row r="19134" spans="1:2" x14ac:dyDescent="0.25">
      <c r="A19134" s="7"/>
      <c r="B19134" s="6">
        <v>7.81</v>
      </c>
    </row>
    <row r="19135" spans="1:2" x14ac:dyDescent="0.25">
      <c r="A19135" s="7"/>
      <c r="B19135" s="6">
        <v>8.48</v>
      </c>
    </row>
    <row r="19136" spans="1:2" x14ac:dyDescent="0.25">
      <c r="A19136" s="7"/>
      <c r="B19136" s="6">
        <v>6.28</v>
      </c>
    </row>
    <row r="19137" spans="1:2" x14ac:dyDescent="0.25">
      <c r="A19137" s="7"/>
      <c r="B19137" s="6">
        <v>8.58</v>
      </c>
    </row>
    <row r="19138" spans="1:2" x14ac:dyDescent="0.25">
      <c r="A19138" s="7"/>
      <c r="B19138" s="6">
        <v>7.67</v>
      </c>
    </row>
    <row r="19139" spans="1:2" x14ac:dyDescent="0.25">
      <c r="A19139" s="7"/>
      <c r="B19139" s="6">
        <v>2.75</v>
      </c>
    </row>
    <row r="19140" spans="1:2" x14ac:dyDescent="0.25">
      <c r="A19140" s="7"/>
      <c r="B19140" s="6">
        <v>2.23</v>
      </c>
    </row>
    <row r="19141" spans="1:2" x14ac:dyDescent="0.25">
      <c r="A19141" s="7"/>
      <c r="B19141" s="6">
        <v>4.55</v>
      </c>
    </row>
    <row r="19142" spans="1:2" x14ac:dyDescent="0.25">
      <c r="A19142" s="7"/>
      <c r="B19142" s="6">
        <v>5.22</v>
      </c>
    </row>
    <row r="19143" spans="1:2" x14ac:dyDescent="0.25">
      <c r="A19143" s="7"/>
      <c r="B19143" s="6">
        <v>7.78</v>
      </c>
    </row>
    <row r="19144" spans="1:2" x14ac:dyDescent="0.25">
      <c r="A19144" s="7"/>
      <c r="B19144" s="6">
        <v>8.1</v>
      </c>
    </row>
    <row r="19145" spans="1:2" x14ac:dyDescent="0.25">
      <c r="A19145" s="7"/>
      <c r="B19145" s="6">
        <v>6</v>
      </c>
    </row>
    <row r="19146" spans="1:2" x14ac:dyDescent="0.25">
      <c r="A19146" s="7"/>
      <c r="B19146" s="6">
        <v>7.79</v>
      </c>
    </row>
    <row r="19147" spans="1:2" x14ac:dyDescent="0.25">
      <c r="A19147" s="7"/>
      <c r="B19147" s="6">
        <v>8.0500000000000007</v>
      </c>
    </row>
    <row r="19148" spans="1:2" x14ac:dyDescent="0.25">
      <c r="A19148" s="7"/>
      <c r="B19148" s="6">
        <v>9.07</v>
      </c>
    </row>
    <row r="19149" spans="1:2" x14ac:dyDescent="0.25">
      <c r="A19149" s="7"/>
      <c r="B19149" s="6">
        <v>7.65</v>
      </c>
    </row>
    <row r="19150" spans="1:2" x14ac:dyDescent="0.25">
      <c r="A19150" s="7"/>
      <c r="B19150" s="6">
        <v>12.13</v>
      </c>
    </row>
    <row r="19151" spans="1:2" x14ac:dyDescent="0.25">
      <c r="A19151" s="7"/>
      <c r="B19151" s="6">
        <v>6.03</v>
      </c>
    </row>
    <row r="19152" spans="1:2" x14ac:dyDescent="0.25">
      <c r="A19152" s="7"/>
      <c r="B19152" s="6">
        <v>13.53</v>
      </c>
    </row>
    <row r="19153" spans="1:2" x14ac:dyDescent="0.25">
      <c r="A19153" s="7"/>
      <c r="B19153" s="6">
        <v>6.76</v>
      </c>
    </row>
    <row r="19154" spans="1:2" x14ac:dyDescent="0.25">
      <c r="A19154" s="7"/>
      <c r="B19154" s="6">
        <v>3.98</v>
      </c>
    </row>
    <row r="19155" spans="1:2" x14ac:dyDescent="0.25">
      <c r="A19155" s="7"/>
      <c r="B19155" s="6">
        <v>3.67</v>
      </c>
    </row>
    <row r="19156" spans="1:2" x14ac:dyDescent="0.25">
      <c r="A19156" s="7"/>
      <c r="B19156" s="6">
        <v>7.61</v>
      </c>
    </row>
    <row r="19157" spans="1:2" x14ac:dyDescent="0.25">
      <c r="A19157" s="7"/>
      <c r="B19157" s="6">
        <v>6.53</v>
      </c>
    </row>
    <row r="19158" spans="1:2" x14ac:dyDescent="0.25">
      <c r="A19158" s="7"/>
      <c r="B19158" s="6">
        <v>8.31</v>
      </c>
    </row>
    <row r="19159" spans="1:2" x14ac:dyDescent="0.25">
      <c r="A19159" s="7"/>
      <c r="B19159" s="6">
        <v>9.48</v>
      </c>
    </row>
    <row r="19160" spans="1:2" x14ac:dyDescent="0.25">
      <c r="A19160" s="7"/>
      <c r="B19160" s="6">
        <v>6.76</v>
      </c>
    </row>
    <row r="19161" spans="1:2" x14ac:dyDescent="0.25">
      <c r="A19161" s="7"/>
      <c r="B19161" s="6">
        <v>7.47</v>
      </c>
    </row>
    <row r="19162" spans="1:2" x14ac:dyDescent="0.25">
      <c r="A19162" s="7"/>
      <c r="B19162" s="6">
        <v>7.3</v>
      </c>
    </row>
    <row r="19163" spans="1:2" x14ac:dyDescent="0.25">
      <c r="A19163" s="7"/>
      <c r="B19163" s="6">
        <v>7.36</v>
      </c>
    </row>
    <row r="19164" spans="1:2" x14ac:dyDescent="0.25">
      <c r="A19164" s="7"/>
      <c r="B19164" s="6">
        <v>7.53</v>
      </c>
    </row>
    <row r="19165" spans="1:2" x14ac:dyDescent="0.25">
      <c r="A19165" s="7"/>
      <c r="B19165" s="6">
        <v>5.19</v>
      </c>
    </row>
    <row r="19166" spans="1:2" x14ac:dyDescent="0.25">
      <c r="A19166" s="7"/>
      <c r="B19166" s="6">
        <v>11.05</v>
      </c>
    </row>
    <row r="19167" spans="1:2" x14ac:dyDescent="0.25">
      <c r="A19167" s="7"/>
      <c r="B19167" s="6">
        <v>5.42</v>
      </c>
    </row>
    <row r="19168" spans="1:2" x14ac:dyDescent="0.25">
      <c r="A19168" s="7"/>
      <c r="B19168" s="6">
        <v>5.49</v>
      </c>
    </row>
    <row r="19169" spans="1:2" x14ac:dyDescent="0.25">
      <c r="A19169" s="7"/>
      <c r="B19169" s="6">
        <v>9.32</v>
      </c>
    </row>
    <row r="19170" spans="1:2" x14ac:dyDescent="0.25">
      <c r="A19170" s="7"/>
      <c r="B19170" s="6">
        <v>6.06</v>
      </c>
    </row>
    <row r="19171" spans="1:2" x14ac:dyDescent="0.25">
      <c r="A19171" s="7"/>
      <c r="B19171" s="6">
        <v>8.08</v>
      </c>
    </row>
    <row r="19172" spans="1:2" x14ac:dyDescent="0.25">
      <c r="A19172" s="7"/>
      <c r="B19172" s="6">
        <v>7.49</v>
      </c>
    </row>
    <row r="19173" spans="1:2" x14ac:dyDescent="0.25">
      <c r="A19173" s="7"/>
      <c r="B19173" s="6">
        <v>7.01</v>
      </c>
    </row>
    <row r="19174" spans="1:2" x14ac:dyDescent="0.25">
      <c r="A19174" s="7"/>
      <c r="B19174" s="6">
        <v>5.59</v>
      </c>
    </row>
    <row r="19175" spans="1:2" x14ac:dyDescent="0.25">
      <c r="A19175" s="7"/>
      <c r="B19175" s="6">
        <v>3.65</v>
      </c>
    </row>
    <row r="19176" spans="1:2" x14ac:dyDescent="0.25">
      <c r="A19176" s="7"/>
      <c r="B19176" s="6">
        <v>6.86</v>
      </c>
    </row>
    <row r="19177" spans="1:2" x14ac:dyDescent="0.25">
      <c r="A19177" s="7"/>
      <c r="B19177" s="6">
        <v>6.83</v>
      </c>
    </row>
    <row r="19178" spans="1:2" x14ac:dyDescent="0.25">
      <c r="A19178" s="7"/>
      <c r="B19178" s="6">
        <v>7.16</v>
      </c>
    </row>
    <row r="19179" spans="1:2" x14ac:dyDescent="0.25">
      <c r="A19179" s="7"/>
      <c r="B19179" s="6">
        <v>7.41</v>
      </c>
    </row>
    <row r="19180" spans="1:2" x14ac:dyDescent="0.25">
      <c r="A19180" s="7"/>
      <c r="B19180" s="6">
        <v>6.83</v>
      </c>
    </row>
    <row r="19181" spans="1:2" x14ac:dyDescent="0.25">
      <c r="A19181" s="7"/>
      <c r="B19181" s="6">
        <v>8.69</v>
      </c>
    </row>
    <row r="19182" spans="1:2" x14ac:dyDescent="0.25">
      <c r="A19182" s="7"/>
      <c r="B19182" s="6">
        <v>6.14</v>
      </c>
    </row>
    <row r="19183" spans="1:2" x14ac:dyDescent="0.25">
      <c r="A19183" s="7"/>
      <c r="B19183" s="6">
        <v>5.6</v>
      </c>
    </row>
    <row r="19184" spans="1:2" x14ac:dyDescent="0.25">
      <c r="A19184" s="7"/>
      <c r="B19184" s="6">
        <v>6.47</v>
      </c>
    </row>
    <row r="19185" spans="1:2" x14ac:dyDescent="0.25">
      <c r="A19185" s="7"/>
      <c r="B19185" s="6">
        <v>6.84</v>
      </c>
    </row>
    <row r="19186" spans="1:2" x14ac:dyDescent="0.25">
      <c r="A19186" s="7"/>
      <c r="B19186" s="6">
        <v>5.71</v>
      </c>
    </row>
    <row r="19187" spans="1:2" x14ac:dyDescent="0.25">
      <c r="A19187" s="7"/>
      <c r="B19187" s="6">
        <v>1.38</v>
      </c>
    </row>
    <row r="19188" spans="1:2" x14ac:dyDescent="0.25">
      <c r="A19188" s="7"/>
      <c r="B19188" s="6">
        <v>6.05</v>
      </c>
    </row>
    <row r="19189" spans="1:2" x14ac:dyDescent="0.25">
      <c r="A19189" s="7"/>
      <c r="B19189" s="6">
        <v>6.81</v>
      </c>
    </row>
    <row r="19190" spans="1:2" x14ac:dyDescent="0.25">
      <c r="A19190" s="7"/>
      <c r="B19190" s="6">
        <v>8.4600000000000009</v>
      </c>
    </row>
    <row r="19191" spans="1:2" x14ac:dyDescent="0.25">
      <c r="A19191" s="7"/>
      <c r="B19191" s="6">
        <v>5.93</v>
      </c>
    </row>
    <row r="19192" spans="1:2" x14ac:dyDescent="0.25">
      <c r="A19192" s="7"/>
      <c r="B19192" s="6">
        <v>7.33</v>
      </c>
    </row>
    <row r="19193" spans="1:2" x14ac:dyDescent="0.25">
      <c r="A19193" s="7"/>
      <c r="B19193" s="6">
        <v>6.92</v>
      </c>
    </row>
    <row r="19194" spans="1:2" x14ac:dyDescent="0.25">
      <c r="A19194" s="7"/>
      <c r="B19194" s="6">
        <v>5.86</v>
      </c>
    </row>
    <row r="19195" spans="1:2" x14ac:dyDescent="0.25">
      <c r="A19195" s="7"/>
      <c r="B19195" s="6">
        <v>5.93</v>
      </c>
    </row>
    <row r="19196" spans="1:2" x14ac:dyDescent="0.25">
      <c r="A19196" s="7"/>
      <c r="B19196" s="6">
        <v>8.18</v>
      </c>
    </row>
    <row r="19197" spans="1:2" x14ac:dyDescent="0.25">
      <c r="A19197" s="7"/>
      <c r="B19197" s="6">
        <v>5.79</v>
      </c>
    </row>
    <row r="19198" spans="1:2" x14ac:dyDescent="0.25">
      <c r="A19198" s="7"/>
      <c r="B19198" s="6">
        <v>9.51</v>
      </c>
    </row>
    <row r="19199" spans="1:2" x14ac:dyDescent="0.25">
      <c r="A19199" s="7"/>
      <c r="B19199" s="6">
        <v>7.86</v>
      </c>
    </row>
    <row r="19200" spans="1:2" x14ac:dyDescent="0.25">
      <c r="A19200" s="7"/>
      <c r="B19200" s="6">
        <v>9.41</v>
      </c>
    </row>
    <row r="19201" spans="1:2" x14ac:dyDescent="0.25">
      <c r="A19201" s="7"/>
      <c r="B19201" s="6">
        <v>6.77</v>
      </c>
    </row>
    <row r="19202" spans="1:2" x14ac:dyDescent="0.25">
      <c r="A19202" s="7"/>
      <c r="B19202" s="6">
        <v>8.92</v>
      </c>
    </row>
    <row r="19203" spans="1:2" x14ac:dyDescent="0.25">
      <c r="A19203" s="7"/>
      <c r="B19203" s="6">
        <v>4.34</v>
      </c>
    </row>
    <row r="19204" spans="1:2" x14ac:dyDescent="0.25">
      <c r="A19204" s="7"/>
      <c r="B19204" s="6">
        <v>8.93</v>
      </c>
    </row>
    <row r="19205" spans="1:2" x14ac:dyDescent="0.25">
      <c r="A19205" s="7"/>
      <c r="B19205" s="6">
        <v>6.67</v>
      </c>
    </row>
    <row r="19206" spans="1:2" x14ac:dyDescent="0.25">
      <c r="A19206" s="7"/>
      <c r="B19206" s="6">
        <v>2.75</v>
      </c>
    </row>
    <row r="19207" spans="1:2" x14ac:dyDescent="0.25">
      <c r="A19207" s="7"/>
      <c r="B19207" s="6">
        <v>3.6</v>
      </c>
    </row>
    <row r="19208" spans="1:2" x14ac:dyDescent="0.25">
      <c r="A19208" s="7"/>
      <c r="B19208" s="6">
        <v>7.35</v>
      </c>
    </row>
    <row r="19209" spans="1:2" x14ac:dyDescent="0.25">
      <c r="A19209" s="7"/>
      <c r="B19209" s="6">
        <v>7.81</v>
      </c>
    </row>
    <row r="19210" spans="1:2" x14ac:dyDescent="0.25">
      <c r="A19210" s="7"/>
      <c r="B19210" s="6">
        <v>6.42</v>
      </c>
    </row>
    <row r="19211" spans="1:2" x14ac:dyDescent="0.25">
      <c r="A19211" s="7"/>
      <c r="B19211" s="6">
        <v>8.66</v>
      </c>
    </row>
    <row r="19212" spans="1:2" x14ac:dyDescent="0.25">
      <c r="A19212" s="7"/>
      <c r="B19212" s="6">
        <v>2.65</v>
      </c>
    </row>
    <row r="19213" spans="1:2" x14ac:dyDescent="0.25">
      <c r="A19213" s="7"/>
      <c r="B19213" s="6">
        <v>6.87</v>
      </c>
    </row>
    <row r="19214" spans="1:2" x14ac:dyDescent="0.25">
      <c r="A19214" s="7"/>
      <c r="B19214" s="6">
        <v>5.96</v>
      </c>
    </row>
    <row r="19215" spans="1:2" x14ac:dyDescent="0.25">
      <c r="A19215" s="7"/>
      <c r="B19215" s="6">
        <v>2.68</v>
      </c>
    </row>
    <row r="19216" spans="1:2" x14ac:dyDescent="0.25">
      <c r="A19216" s="7"/>
      <c r="B19216" s="6">
        <v>9.1300000000000008</v>
      </c>
    </row>
    <row r="19217" spans="1:2" x14ac:dyDescent="0.25">
      <c r="A19217" s="7"/>
      <c r="B19217" s="6">
        <v>12.18</v>
      </c>
    </row>
    <row r="19218" spans="1:2" x14ac:dyDescent="0.25">
      <c r="A19218" s="7"/>
      <c r="B19218" s="6">
        <v>8.99</v>
      </c>
    </row>
    <row r="19219" spans="1:2" x14ac:dyDescent="0.25">
      <c r="A19219" s="7"/>
      <c r="B19219" s="6">
        <v>5.08</v>
      </c>
    </row>
    <row r="19220" spans="1:2" x14ac:dyDescent="0.25">
      <c r="A19220" s="7"/>
      <c r="B19220" s="6">
        <v>5.73</v>
      </c>
    </row>
    <row r="19221" spans="1:2" x14ac:dyDescent="0.25">
      <c r="A19221" s="7"/>
      <c r="B19221" s="6">
        <v>8.73</v>
      </c>
    </row>
    <row r="19222" spans="1:2" x14ac:dyDescent="0.25">
      <c r="A19222" s="7"/>
      <c r="B19222" s="6">
        <v>2.4500000000000002</v>
      </c>
    </row>
    <row r="19223" spans="1:2" x14ac:dyDescent="0.25">
      <c r="A19223" s="7"/>
      <c r="B19223" s="6">
        <v>8.9499999999999993</v>
      </c>
    </row>
    <row r="19224" spans="1:2" x14ac:dyDescent="0.25">
      <c r="A19224" s="7"/>
      <c r="B19224" s="6">
        <v>4.74</v>
      </c>
    </row>
    <row r="19225" spans="1:2" x14ac:dyDescent="0.25">
      <c r="A19225" s="7"/>
      <c r="B19225" s="6">
        <v>2.6</v>
      </c>
    </row>
    <row r="19226" spans="1:2" x14ac:dyDescent="0.25">
      <c r="A19226" s="7"/>
      <c r="B19226" s="6">
        <v>7.25</v>
      </c>
    </row>
    <row r="19227" spans="1:2" x14ac:dyDescent="0.25">
      <c r="A19227" s="7"/>
      <c r="B19227" s="6">
        <v>6.75</v>
      </c>
    </row>
    <row r="19228" spans="1:2" x14ac:dyDescent="0.25">
      <c r="A19228" s="7"/>
      <c r="B19228" s="6">
        <v>10.7</v>
      </c>
    </row>
    <row r="19229" spans="1:2" x14ac:dyDescent="0.25">
      <c r="A19229" s="7"/>
      <c r="B19229" s="6">
        <v>6.34</v>
      </c>
    </row>
    <row r="19230" spans="1:2" x14ac:dyDescent="0.25">
      <c r="A19230" s="7"/>
      <c r="B19230" s="6">
        <v>8.2200000000000006</v>
      </c>
    </row>
    <row r="19231" spans="1:2" x14ac:dyDescent="0.25">
      <c r="A19231" s="7"/>
      <c r="B19231" s="6">
        <v>5.39</v>
      </c>
    </row>
    <row r="19232" spans="1:2" x14ac:dyDescent="0.25">
      <c r="A19232" s="7"/>
      <c r="B19232" s="6">
        <v>7.2</v>
      </c>
    </row>
    <row r="19233" spans="1:2" x14ac:dyDescent="0.25">
      <c r="A19233" s="7"/>
      <c r="B19233" s="6">
        <v>5.8</v>
      </c>
    </row>
    <row r="19234" spans="1:2" x14ac:dyDescent="0.25">
      <c r="A19234" s="7"/>
      <c r="B19234" s="6">
        <v>8.77</v>
      </c>
    </row>
    <row r="19235" spans="1:2" x14ac:dyDescent="0.25">
      <c r="A19235" s="7"/>
      <c r="B19235" s="6">
        <v>7</v>
      </c>
    </row>
    <row r="19236" spans="1:2" x14ac:dyDescent="0.25">
      <c r="A19236" s="7"/>
      <c r="B19236" s="6">
        <v>8.48</v>
      </c>
    </row>
    <row r="19237" spans="1:2" x14ac:dyDescent="0.25">
      <c r="A19237" s="7"/>
      <c r="B19237" s="6">
        <v>8.44</v>
      </c>
    </row>
    <row r="19238" spans="1:2" x14ac:dyDescent="0.25">
      <c r="A19238" s="7"/>
      <c r="B19238" s="6">
        <v>6.11</v>
      </c>
    </row>
    <row r="19239" spans="1:2" x14ac:dyDescent="0.25">
      <c r="A19239" s="7"/>
      <c r="B19239" s="6">
        <v>4.88</v>
      </c>
    </row>
    <row r="19240" spans="1:2" x14ac:dyDescent="0.25">
      <c r="A19240" s="7"/>
      <c r="B19240" s="6">
        <v>8.68</v>
      </c>
    </row>
    <row r="19241" spans="1:2" x14ac:dyDescent="0.25">
      <c r="A19241" s="7"/>
      <c r="B19241" s="6">
        <v>10.92</v>
      </c>
    </row>
    <row r="19242" spans="1:2" x14ac:dyDescent="0.25">
      <c r="A19242" s="7"/>
      <c r="B19242" s="6">
        <v>8.0500000000000007</v>
      </c>
    </row>
    <row r="19243" spans="1:2" x14ac:dyDescent="0.25">
      <c r="A19243" s="7"/>
      <c r="B19243" s="6">
        <v>9.5299999999999994</v>
      </c>
    </row>
    <row r="19244" spans="1:2" x14ac:dyDescent="0.25">
      <c r="A19244" s="7"/>
      <c r="B19244" s="6">
        <v>9.5500000000000007</v>
      </c>
    </row>
    <row r="19245" spans="1:2" x14ac:dyDescent="0.25">
      <c r="A19245" s="7"/>
      <c r="B19245" s="6">
        <v>8.7899999999999991</v>
      </c>
    </row>
    <row r="19246" spans="1:2" x14ac:dyDescent="0.25">
      <c r="A19246" s="7"/>
      <c r="B19246" s="6">
        <v>6.48</v>
      </c>
    </row>
    <row r="19247" spans="1:2" x14ac:dyDescent="0.25">
      <c r="A19247" s="7"/>
      <c r="B19247" s="6">
        <v>5.21</v>
      </c>
    </row>
    <row r="19248" spans="1:2" x14ac:dyDescent="0.25">
      <c r="A19248" s="7"/>
      <c r="B19248" s="6">
        <v>6.19</v>
      </c>
    </row>
    <row r="19249" spans="1:2" x14ac:dyDescent="0.25">
      <c r="A19249" s="7"/>
      <c r="B19249" s="6">
        <v>5.67</v>
      </c>
    </row>
    <row r="19250" spans="1:2" x14ac:dyDescent="0.25">
      <c r="A19250" s="7"/>
      <c r="B19250" s="6">
        <v>7.52</v>
      </c>
    </row>
    <row r="19251" spans="1:2" x14ac:dyDescent="0.25">
      <c r="A19251" s="7"/>
      <c r="B19251" s="6">
        <v>3.03</v>
      </c>
    </row>
    <row r="19252" spans="1:2" x14ac:dyDescent="0.25">
      <c r="A19252" s="7"/>
      <c r="B19252" s="6">
        <v>3.32</v>
      </c>
    </row>
    <row r="19253" spans="1:2" x14ac:dyDescent="0.25">
      <c r="A19253" s="7"/>
      <c r="B19253" s="6">
        <v>7.25</v>
      </c>
    </row>
    <row r="19254" spans="1:2" x14ac:dyDescent="0.25">
      <c r="A19254" s="7"/>
      <c r="B19254" s="6">
        <v>9.1</v>
      </c>
    </row>
    <row r="19255" spans="1:2" x14ac:dyDescent="0.25">
      <c r="A19255" s="7"/>
      <c r="B19255" s="6">
        <v>9.75</v>
      </c>
    </row>
    <row r="19256" spans="1:2" x14ac:dyDescent="0.25">
      <c r="A19256" s="7"/>
      <c r="B19256" s="6">
        <v>8.93</v>
      </c>
    </row>
    <row r="19257" spans="1:2" x14ac:dyDescent="0.25">
      <c r="A19257" s="7"/>
      <c r="B19257" s="6">
        <v>8.91</v>
      </c>
    </row>
    <row r="19258" spans="1:2" x14ac:dyDescent="0.25">
      <c r="A19258" s="7"/>
      <c r="B19258" s="6">
        <v>7.85</v>
      </c>
    </row>
    <row r="19259" spans="1:2" x14ac:dyDescent="0.25">
      <c r="A19259" s="7"/>
      <c r="B19259" s="6">
        <v>7.91</v>
      </c>
    </row>
    <row r="19260" spans="1:2" x14ac:dyDescent="0.25">
      <c r="A19260" s="7"/>
      <c r="B19260" s="6">
        <v>5.0999999999999996</v>
      </c>
    </row>
    <row r="19261" spans="1:2" x14ac:dyDescent="0.25">
      <c r="A19261" s="7"/>
      <c r="B19261" s="6">
        <v>7.03</v>
      </c>
    </row>
    <row r="19262" spans="1:2" x14ac:dyDescent="0.25">
      <c r="A19262" s="7"/>
      <c r="B19262" s="6">
        <v>5.49</v>
      </c>
    </row>
    <row r="19263" spans="1:2" x14ac:dyDescent="0.25">
      <c r="A19263" s="7"/>
      <c r="B19263" s="6">
        <v>7.84</v>
      </c>
    </row>
    <row r="19264" spans="1:2" x14ac:dyDescent="0.25">
      <c r="A19264" s="7"/>
      <c r="B19264" s="6">
        <v>4.74</v>
      </c>
    </row>
    <row r="19265" spans="1:2" x14ac:dyDescent="0.25">
      <c r="A19265" s="7"/>
      <c r="B19265" s="6">
        <v>2.35</v>
      </c>
    </row>
    <row r="19266" spans="1:2" x14ac:dyDescent="0.25">
      <c r="A19266" s="7"/>
      <c r="B19266" s="6">
        <v>2.61</v>
      </c>
    </row>
    <row r="19267" spans="1:2" x14ac:dyDescent="0.25">
      <c r="A19267" s="7"/>
      <c r="B19267" s="6">
        <v>5.81</v>
      </c>
    </row>
    <row r="19268" spans="1:2" x14ac:dyDescent="0.25">
      <c r="A19268" s="7"/>
      <c r="B19268" s="6">
        <v>7.78</v>
      </c>
    </row>
    <row r="19269" spans="1:2" x14ac:dyDescent="0.25">
      <c r="A19269" s="7"/>
      <c r="B19269" s="6">
        <v>2.5</v>
      </c>
    </row>
    <row r="19270" spans="1:2" x14ac:dyDescent="0.25">
      <c r="A19270" s="7"/>
      <c r="B19270" s="6">
        <v>4.2300000000000004</v>
      </c>
    </row>
    <row r="19271" spans="1:2" x14ac:dyDescent="0.25">
      <c r="A19271" s="7"/>
      <c r="B19271" s="6">
        <v>7.1</v>
      </c>
    </row>
    <row r="19272" spans="1:2" x14ac:dyDescent="0.25">
      <c r="A19272" s="7"/>
      <c r="B19272" s="6">
        <v>6.63</v>
      </c>
    </row>
    <row r="19273" spans="1:2" x14ac:dyDescent="0.25">
      <c r="A19273" s="7"/>
      <c r="B19273" s="6">
        <v>5.72</v>
      </c>
    </row>
    <row r="19274" spans="1:2" x14ac:dyDescent="0.25">
      <c r="A19274" s="7"/>
      <c r="B19274" s="6">
        <v>3.55</v>
      </c>
    </row>
    <row r="19275" spans="1:2" x14ac:dyDescent="0.25">
      <c r="A19275" s="7"/>
      <c r="B19275" s="6">
        <v>5.49</v>
      </c>
    </row>
    <row r="19276" spans="1:2" x14ac:dyDescent="0.25">
      <c r="A19276" s="7"/>
      <c r="B19276" s="6">
        <v>6.88</v>
      </c>
    </row>
    <row r="19277" spans="1:2" x14ac:dyDescent="0.25">
      <c r="A19277" s="7"/>
      <c r="B19277" s="6">
        <v>4.88</v>
      </c>
    </row>
    <row r="19278" spans="1:2" x14ac:dyDescent="0.25">
      <c r="A19278" s="7"/>
      <c r="B19278" s="6">
        <v>7.44</v>
      </c>
    </row>
    <row r="19279" spans="1:2" x14ac:dyDescent="0.25">
      <c r="A19279" s="7"/>
      <c r="B19279" s="6">
        <v>6.28</v>
      </c>
    </row>
    <row r="19280" spans="1:2" x14ac:dyDescent="0.25">
      <c r="A19280" s="7"/>
      <c r="B19280" s="6">
        <v>4.32</v>
      </c>
    </row>
    <row r="19281" spans="1:2" x14ac:dyDescent="0.25">
      <c r="A19281" s="7"/>
      <c r="B19281" s="6">
        <v>2.44</v>
      </c>
    </row>
    <row r="19282" spans="1:2" x14ac:dyDescent="0.25">
      <c r="A19282" s="7"/>
      <c r="B19282" s="6">
        <v>4.28</v>
      </c>
    </row>
    <row r="19283" spans="1:2" x14ac:dyDescent="0.25">
      <c r="A19283" s="7"/>
      <c r="B19283" s="6">
        <v>5.18</v>
      </c>
    </row>
    <row r="19284" spans="1:2" x14ac:dyDescent="0.25">
      <c r="A19284" s="7"/>
      <c r="B19284" s="6">
        <v>13.46</v>
      </c>
    </row>
    <row r="19285" spans="1:2" x14ac:dyDescent="0.25">
      <c r="A19285" s="7"/>
      <c r="B19285" s="6">
        <v>5.22</v>
      </c>
    </row>
    <row r="19286" spans="1:2" x14ac:dyDescent="0.25">
      <c r="A19286" s="7"/>
      <c r="B19286" s="6">
        <v>3.82</v>
      </c>
    </row>
    <row r="19287" spans="1:2" x14ac:dyDescent="0.25">
      <c r="A19287" s="7"/>
      <c r="B19287" s="6">
        <v>7.3</v>
      </c>
    </row>
    <row r="19288" spans="1:2" x14ac:dyDescent="0.25">
      <c r="A19288" s="7"/>
      <c r="B19288" s="6">
        <v>8.14</v>
      </c>
    </row>
    <row r="19289" spans="1:2" x14ac:dyDescent="0.25">
      <c r="A19289" s="7"/>
      <c r="B19289" s="6">
        <v>7.08</v>
      </c>
    </row>
    <row r="19290" spans="1:2" x14ac:dyDescent="0.25">
      <c r="A19290" s="7"/>
      <c r="B19290" s="6">
        <v>4.5599999999999996</v>
      </c>
    </row>
    <row r="19291" spans="1:2" x14ac:dyDescent="0.25">
      <c r="A19291" s="7"/>
      <c r="B19291" s="6">
        <v>9.6</v>
      </c>
    </row>
    <row r="19292" spans="1:2" x14ac:dyDescent="0.25">
      <c r="A19292" s="7"/>
      <c r="B19292" s="6">
        <v>4.2</v>
      </c>
    </row>
    <row r="19293" spans="1:2" x14ac:dyDescent="0.25">
      <c r="A19293" s="7"/>
      <c r="B19293" s="6">
        <v>6.38</v>
      </c>
    </row>
    <row r="19294" spans="1:2" x14ac:dyDescent="0.25">
      <c r="A19294" s="7"/>
      <c r="B19294" s="6">
        <v>2.58</v>
      </c>
    </row>
    <row r="19295" spans="1:2" x14ac:dyDescent="0.25">
      <c r="A19295" s="7"/>
      <c r="B19295" s="6">
        <v>1.31</v>
      </c>
    </row>
    <row r="19296" spans="1:2" x14ac:dyDescent="0.25">
      <c r="A19296" s="7"/>
      <c r="B19296" s="6">
        <v>6.42</v>
      </c>
    </row>
    <row r="19297" spans="1:2" x14ac:dyDescent="0.25">
      <c r="A19297" s="7"/>
      <c r="B19297" s="6">
        <v>1.96</v>
      </c>
    </row>
    <row r="19298" spans="1:2" x14ac:dyDescent="0.25">
      <c r="A19298" s="7"/>
      <c r="B19298" s="6">
        <v>10.41</v>
      </c>
    </row>
    <row r="19299" spans="1:2" x14ac:dyDescent="0.25">
      <c r="A19299" s="7"/>
      <c r="B19299" s="6">
        <v>12.25</v>
      </c>
    </row>
    <row r="19300" spans="1:2" x14ac:dyDescent="0.25">
      <c r="A19300" s="7"/>
      <c r="B19300" s="6">
        <v>7.23</v>
      </c>
    </row>
    <row r="19301" spans="1:2" x14ac:dyDescent="0.25">
      <c r="A19301" s="7"/>
      <c r="B19301" s="6">
        <v>7.81</v>
      </c>
    </row>
    <row r="19302" spans="1:2" x14ac:dyDescent="0.25">
      <c r="A19302" s="7"/>
      <c r="B19302" s="6">
        <v>6.55</v>
      </c>
    </row>
    <row r="19303" spans="1:2" x14ac:dyDescent="0.25">
      <c r="A19303" s="7"/>
      <c r="B19303" s="6">
        <v>10.6</v>
      </c>
    </row>
    <row r="19304" spans="1:2" x14ac:dyDescent="0.25">
      <c r="A19304" s="7"/>
      <c r="B19304" s="6">
        <v>7.58</v>
      </c>
    </row>
    <row r="19305" spans="1:2" x14ac:dyDescent="0.25">
      <c r="A19305" s="7"/>
      <c r="B19305" s="6">
        <v>5.54</v>
      </c>
    </row>
    <row r="19306" spans="1:2" x14ac:dyDescent="0.25">
      <c r="A19306" s="7"/>
      <c r="B19306" s="6">
        <v>4.18</v>
      </c>
    </row>
    <row r="19307" spans="1:2" x14ac:dyDescent="0.25">
      <c r="A19307" s="7"/>
      <c r="B19307" s="6">
        <v>8.17</v>
      </c>
    </row>
    <row r="19308" spans="1:2" x14ac:dyDescent="0.25">
      <c r="A19308" s="7"/>
      <c r="B19308" s="6">
        <v>11.34</v>
      </c>
    </row>
    <row r="19309" spans="1:2" x14ac:dyDescent="0.25">
      <c r="A19309" s="7"/>
      <c r="B19309" s="6">
        <v>6.01</v>
      </c>
    </row>
    <row r="19310" spans="1:2" x14ac:dyDescent="0.25">
      <c r="A19310" s="7"/>
      <c r="B19310" s="6">
        <v>7.49</v>
      </c>
    </row>
    <row r="19311" spans="1:2" x14ac:dyDescent="0.25">
      <c r="A19311" s="7"/>
      <c r="B19311" s="6">
        <v>13.77</v>
      </c>
    </row>
    <row r="19312" spans="1:2" x14ac:dyDescent="0.25">
      <c r="A19312" s="7"/>
      <c r="B19312" s="6">
        <v>7.55</v>
      </c>
    </row>
    <row r="19313" spans="1:2" x14ac:dyDescent="0.25">
      <c r="A19313" s="7"/>
      <c r="B19313" s="6">
        <v>6.12</v>
      </c>
    </row>
    <row r="19314" spans="1:2" x14ac:dyDescent="0.25">
      <c r="A19314" s="7"/>
      <c r="B19314" s="6">
        <v>10.42</v>
      </c>
    </row>
    <row r="19315" spans="1:2" x14ac:dyDescent="0.25">
      <c r="A19315" s="7"/>
      <c r="B19315" s="6">
        <v>9.07</v>
      </c>
    </row>
    <row r="19316" spans="1:2" x14ac:dyDescent="0.25">
      <c r="A19316" s="7"/>
      <c r="B19316" s="6">
        <v>1.9</v>
      </c>
    </row>
    <row r="19317" spans="1:2" x14ac:dyDescent="0.25">
      <c r="A19317" s="7"/>
      <c r="B19317" s="6">
        <v>5.16</v>
      </c>
    </row>
    <row r="19318" spans="1:2" x14ac:dyDescent="0.25">
      <c r="A19318" s="7"/>
      <c r="B19318" s="6">
        <v>8.6</v>
      </c>
    </row>
    <row r="19319" spans="1:2" x14ac:dyDescent="0.25">
      <c r="A19319" s="7"/>
      <c r="B19319" s="6">
        <v>8.2100000000000009</v>
      </c>
    </row>
    <row r="19320" spans="1:2" x14ac:dyDescent="0.25">
      <c r="A19320" s="7"/>
      <c r="B19320" s="6">
        <v>8.74</v>
      </c>
    </row>
    <row r="19321" spans="1:2" x14ac:dyDescent="0.25">
      <c r="A19321" s="7"/>
      <c r="B19321" s="6">
        <v>5.4</v>
      </c>
    </row>
    <row r="19322" spans="1:2" x14ac:dyDescent="0.25">
      <c r="A19322" s="7"/>
      <c r="B19322" s="6">
        <v>9.3000000000000007</v>
      </c>
    </row>
    <row r="19323" spans="1:2" x14ac:dyDescent="0.25">
      <c r="A19323" s="7"/>
      <c r="B19323" s="6">
        <v>10.08</v>
      </c>
    </row>
    <row r="19324" spans="1:2" x14ac:dyDescent="0.25">
      <c r="A19324" s="7"/>
      <c r="B19324" s="6">
        <v>6.21</v>
      </c>
    </row>
    <row r="19325" spans="1:2" x14ac:dyDescent="0.25">
      <c r="A19325" s="7"/>
      <c r="B19325" s="6">
        <v>2.71</v>
      </c>
    </row>
    <row r="19326" spans="1:2" x14ac:dyDescent="0.25">
      <c r="A19326" s="7"/>
      <c r="B19326" s="6">
        <v>6.52</v>
      </c>
    </row>
    <row r="19327" spans="1:2" x14ac:dyDescent="0.25">
      <c r="A19327" s="7"/>
      <c r="B19327" s="6">
        <v>7.88</v>
      </c>
    </row>
    <row r="19328" spans="1:2" x14ac:dyDescent="0.25">
      <c r="A19328" s="7"/>
      <c r="B19328" s="6">
        <v>11.9</v>
      </c>
    </row>
    <row r="19329" spans="1:2" x14ac:dyDescent="0.25">
      <c r="A19329" s="7"/>
      <c r="B19329" s="6">
        <v>6.65</v>
      </c>
    </row>
    <row r="19330" spans="1:2" x14ac:dyDescent="0.25">
      <c r="A19330" s="7"/>
      <c r="B19330" s="6">
        <v>4.18</v>
      </c>
    </row>
    <row r="19331" spans="1:2" x14ac:dyDescent="0.25">
      <c r="A19331" s="7"/>
      <c r="B19331" s="6">
        <v>7.67</v>
      </c>
    </row>
    <row r="19332" spans="1:2" x14ac:dyDescent="0.25">
      <c r="A19332" s="7"/>
      <c r="B19332" s="6">
        <v>6.02</v>
      </c>
    </row>
    <row r="19333" spans="1:2" x14ac:dyDescent="0.25">
      <c r="A19333" s="7"/>
      <c r="B19333" s="6">
        <v>6.85</v>
      </c>
    </row>
    <row r="19334" spans="1:2" x14ac:dyDescent="0.25">
      <c r="A19334" s="7"/>
      <c r="B19334" s="6">
        <v>9.26</v>
      </c>
    </row>
    <row r="19335" spans="1:2" x14ac:dyDescent="0.25">
      <c r="A19335" s="7"/>
      <c r="B19335" s="6">
        <v>5.66</v>
      </c>
    </row>
    <row r="19336" spans="1:2" x14ac:dyDescent="0.25">
      <c r="A19336" s="7"/>
      <c r="B19336" s="6">
        <v>6.56</v>
      </c>
    </row>
    <row r="19337" spans="1:2" x14ac:dyDescent="0.25">
      <c r="A19337" s="7"/>
      <c r="B19337" s="6">
        <v>5.12</v>
      </c>
    </row>
    <row r="19338" spans="1:2" x14ac:dyDescent="0.25">
      <c r="A19338" s="7"/>
      <c r="B19338" s="6">
        <v>10.14</v>
      </c>
    </row>
    <row r="19339" spans="1:2" x14ac:dyDescent="0.25">
      <c r="A19339" s="7"/>
      <c r="B19339" s="6">
        <v>8.1199999999999992</v>
      </c>
    </row>
    <row r="19340" spans="1:2" x14ac:dyDescent="0.25">
      <c r="A19340" s="7"/>
      <c r="B19340" s="6">
        <v>6.44</v>
      </c>
    </row>
    <row r="19341" spans="1:2" x14ac:dyDescent="0.25">
      <c r="A19341" s="7"/>
      <c r="B19341" s="6">
        <v>5.75</v>
      </c>
    </row>
    <row r="19342" spans="1:2" x14ac:dyDescent="0.25">
      <c r="A19342" s="7"/>
      <c r="B19342" s="6">
        <v>6.21</v>
      </c>
    </row>
    <row r="19343" spans="1:2" x14ac:dyDescent="0.25">
      <c r="A19343" s="7"/>
      <c r="B19343" s="6">
        <v>2.2999999999999998</v>
      </c>
    </row>
    <row r="19344" spans="1:2" x14ac:dyDescent="0.25">
      <c r="A19344" s="7"/>
      <c r="B19344" s="6">
        <v>8.51</v>
      </c>
    </row>
    <row r="19345" spans="1:2" x14ac:dyDescent="0.25">
      <c r="A19345" s="7"/>
      <c r="B19345" s="6">
        <v>10.55</v>
      </c>
    </row>
    <row r="19346" spans="1:2" x14ac:dyDescent="0.25">
      <c r="A19346" s="7"/>
      <c r="B19346" s="6">
        <v>9.59</v>
      </c>
    </row>
    <row r="19347" spans="1:2" x14ac:dyDescent="0.25">
      <c r="A19347" s="7"/>
      <c r="B19347" s="6">
        <v>9.15</v>
      </c>
    </row>
    <row r="19348" spans="1:2" x14ac:dyDescent="0.25">
      <c r="A19348" s="7"/>
      <c r="B19348" s="6">
        <v>4.26</v>
      </c>
    </row>
    <row r="19349" spans="1:2" x14ac:dyDescent="0.25">
      <c r="A19349" s="7"/>
      <c r="B19349" s="6">
        <v>5.82</v>
      </c>
    </row>
    <row r="19350" spans="1:2" x14ac:dyDescent="0.25">
      <c r="A19350" s="7"/>
      <c r="B19350" s="6">
        <v>10.029999999999999</v>
      </c>
    </row>
    <row r="19351" spans="1:2" x14ac:dyDescent="0.25">
      <c r="A19351" s="7"/>
      <c r="B19351" s="6">
        <v>1.68</v>
      </c>
    </row>
    <row r="19352" spans="1:2" x14ac:dyDescent="0.25">
      <c r="A19352" s="7"/>
      <c r="B19352" s="6">
        <v>7.53</v>
      </c>
    </row>
    <row r="19353" spans="1:2" x14ac:dyDescent="0.25">
      <c r="A19353" s="7"/>
      <c r="B19353" s="6">
        <v>8.5</v>
      </c>
    </row>
    <row r="19354" spans="1:2" x14ac:dyDescent="0.25">
      <c r="A19354" s="7"/>
      <c r="B19354" s="6">
        <v>7.72</v>
      </c>
    </row>
    <row r="19355" spans="1:2" x14ac:dyDescent="0.25">
      <c r="A19355" s="7"/>
      <c r="B19355" s="6">
        <v>8.68</v>
      </c>
    </row>
    <row r="19356" spans="1:2" x14ac:dyDescent="0.25">
      <c r="A19356" s="7"/>
      <c r="B19356" s="6">
        <v>7.1</v>
      </c>
    </row>
    <row r="19357" spans="1:2" x14ac:dyDescent="0.25">
      <c r="A19357" s="7"/>
      <c r="B19357" s="6">
        <v>8.83</v>
      </c>
    </row>
    <row r="19358" spans="1:2" x14ac:dyDescent="0.25">
      <c r="A19358" s="7"/>
      <c r="B19358" s="6">
        <v>5.76</v>
      </c>
    </row>
    <row r="19359" spans="1:2" x14ac:dyDescent="0.25">
      <c r="A19359" s="7"/>
      <c r="B19359" s="6">
        <v>2.35</v>
      </c>
    </row>
    <row r="19360" spans="1:2" x14ac:dyDescent="0.25">
      <c r="A19360" s="7"/>
      <c r="B19360" s="6">
        <v>8.57</v>
      </c>
    </row>
    <row r="19361" spans="1:2" x14ac:dyDescent="0.25">
      <c r="A19361" s="7"/>
      <c r="B19361" s="6">
        <v>6.05</v>
      </c>
    </row>
    <row r="19362" spans="1:2" x14ac:dyDescent="0.25">
      <c r="A19362" s="7"/>
      <c r="B19362" s="6">
        <v>7.24</v>
      </c>
    </row>
    <row r="19363" spans="1:2" x14ac:dyDescent="0.25">
      <c r="A19363" s="7"/>
      <c r="B19363" s="6">
        <v>6.56</v>
      </c>
    </row>
    <row r="19364" spans="1:2" x14ac:dyDescent="0.25">
      <c r="A19364" s="7"/>
      <c r="B19364" s="6">
        <v>7.76</v>
      </c>
    </row>
    <row r="19365" spans="1:2" x14ac:dyDescent="0.25">
      <c r="A19365" s="7"/>
      <c r="B19365" s="6">
        <v>7.77</v>
      </c>
    </row>
    <row r="19366" spans="1:2" x14ac:dyDescent="0.25">
      <c r="A19366" s="7"/>
      <c r="B19366" s="6">
        <v>5.01</v>
      </c>
    </row>
    <row r="19367" spans="1:2" x14ac:dyDescent="0.25">
      <c r="A19367" s="7"/>
      <c r="B19367" s="6">
        <v>8.2799999999999994</v>
      </c>
    </row>
    <row r="19368" spans="1:2" x14ac:dyDescent="0.25">
      <c r="A19368" s="7"/>
      <c r="B19368" s="6">
        <v>4.9800000000000004</v>
      </c>
    </row>
    <row r="19369" spans="1:2" x14ac:dyDescent="0.25">
      <c r="A19369" s="7"/>
      <c r="B19369" s="6">
        <v>9.82</v>
      </c>
    </row>
    <row r="19370" spans="1:2" x14ac:dyDescent="0.25">
      <c r="A19370" s="7"/>
      <c r="B19370" s="6">
        <v>2.44</v>
      </c>
    </row>
    <row r="19371" spans="1:2" x14ac:dyDescent="0.25">
      <c r="A19371" s="7"/>
      <c r="B19371" s="6">
        <v>9.68</v>
      </c>
    </row>
    <row r="19372" spans="1:2" x14ac:dyDescent="0.25">
      <c r="A19372" s="7"/>
      <c r="B19372" s="6">
        <v>6.31</v>
      </c>
    </row>
    <row r="19373" spans="1:2" x14ac:dyDescent="0.25">
      <c r="A19373" s="7"/>
      <c r="B19373" s="6">
        <v>1.18</v>
      </c>
    </row>
    <row r="19374" spans="1:2" x14ac:dyDescent="0.25">
      <c r="A19374" s="7"/>
      <c r="B19374" s="6">
        <v>1.78</v>
      </c>
    </row>
    <row r="19375" spans="1:2" x14ac:dyDescent="0.25">
      <c r="A19375" s="7"/>
      <c r="B19375" s="6">
        <v>8.7200000000000006</v>
      </c>
    </row>
    <row r="19376" spans="1:2" x14ac:dyDescent="0.25">
      <c r="A19376" s="7"/>
      <c r="B19376" s="6">
        <v>7.05</v>
      </c>
    </row>
    <row r="19377" spans="1:2" x14ac:dyDescent="0.25">
      <c r="A19377" s="7"/>
      <c r="B19377" s="6">
        <v>9.6</v>
      </c>
    </row>
    <row r="19378" spans="1:2" x14ac:dyDescent="0.25">
      <c r="A19378" s="7"/>
      <c r="B19378" s="6">
        <v>7.91</v>
      </c>
    </row>
    <row r="19379" spans="1:2" x14ac:dyDescent="0.25">
      <c r="A19379" s="7"/>
      <c r="B19379" s="6">
        <v>8.1</v>
      </c>
    </row>
    <row r="19380" spans="1:2" x14ac:dyDescent="0.25">
      <c r="A19380" s="7"/>
      <c r="B19380" s="6">
        <v>7.26</v>
      </c>
    </row>
    <row r="19381" spans="1:2" x14ac:dyDescent="0.25">
      <c r="A19381" s="7"/>
      <c r="B19381" s="6">
        <v>7.4</v>
      </c>
    </row>
    <row r="19382" spans="1:2" x14ac:dyDescent="0.25">
      <c r="A19382" s="7"/>
      <c r="B19382" s="6">
        <v>6.16</v>
      </c>
    </row>
    <row r="19383" spans="1:2" x14ac:dyDescent="0.25">
      <c r="A19383" s="7"/>
      <c r="B19383" s="6">
        <v>4.6500000000000004</v>
      </c>
    </row>
    <row r="19384" spans="1:2" x14ac:dyDescent="0.25">
      <c r="A19384" s="7"/>
      <c r="B19384" s="6">
        <v>1.95</v>
      </c>
    </row>
    <row r="19385" spans="1:2" x14ac:dyDescent="0.25">
      <c r="A19385" s="7"/>
      <c r="B19385" s="6">
        <v>7.28</v>
      </c>
    </row>
    <row r="19386" spans="1:2" x14ac:dyDescent="0.25">
      <c r="A19386" s="7"/>
      <c r="B19386" s="6">
        <v>1.5</v>
      </c>
    </row>
    <row r="19387" spans="1:2" x14ac:dyDescent="0.25">
      <c r="A19387" s="7"/>
      <c r="B19387" s="6">
        <v>3.05</v>
      </c>
    </row>
    <row r="19388" spans="1:2" x14ac:dyDescent="0.25">
      <c r="A19388" s="7"/>
      <c r="B19388" s="6">
        <v>6.06</v>
      </c>
    </row>
    <row r="19389" spans="1:2" x14ac:dyDescent="0.25">
      <c r="A19389" s="7"/>
      <c r="B19389" s="6">
        <v>4.6500000000000004</v>
      </c>
    </row>
    <row r="19390" spans="1:2" x14ac:dyDescent="0.25">
      <c r="A19390" s="7"/>
      <c r="B19390" s="6">
        <v>7.77</v>
      </c>
    </row>
    <row r="19391" spans="1:2" x14ac:dyDescent="0.25">
      <c r="A19391" s="7"/>
      <c r="B19391" s="6">
        <v>7.18</v>
      </c>
    </row>
    <row r="19392" spans="1:2" x14ac:dyDescent="0.25">
      <c r="A19392" s="7"/>
      <c r="B19392" s="6">
        <v>6.68</v>
      </c>
    </row>
    <row r="19393" spans="1:2" x14ac:dyDescent="0.25">
      <c r="A19393" s="7"/>
      <c r="B19393" s="6">
        <v>6.5</v>
      </c>
    </row>
    <row r="19394" spans="1:2" x14ac:dyDescent="0.25">
      <c r="A19394" s="7"/>
      <c r="B19394" s="6">
        <v>8.57</v>
      </c>
    </row>
    <row r="19395" spans="1:2" x14ac:dyDescent="0.25">
      <c r="A19395" s="7"/>
      <c r="B19395" s="6">
        <v>8.2100000000000009</v>
      </c>
    </row>
    <row r="19396" spans="1:2" x14ac:dyDescent="0.25">
      <c r="A19396" s="7"/>
      <c r="B19396" s="6">
        <v>5.69</v>
      </c>
    </row>
    <row r="19397" spans="1:2" x14ac:dyDescent="0.25">
      <c r="A19397" s="7"/>
      <c r="B19397" s="6">
        <v>4.66</v>
      </c>
    </row>
    <row r="19398" spans="1:2" x14ac:dyDescent="0.25">
      <c r="A19398" s="7"/>
      <c r="B19398" s="6">
        <v>2.68</v>
      </c>
    </row>
    <row r="19399" spans="1:2" x14ac:dyDescent="0.25">
      <c r="A19399" s="7"/>
      <c r="B19399" s="6">
        <v>4.4000000000000004</v>
      </c>
    </row>
    <row r="19400" spans="1:2" x14ac:dyDescent="0.25">
      <c r="A19400" s="7"/>
      <c r="B19400" s="6">
        <v>8.74</v>
      </c>
    </row>
    <row r="19401" spans="1:2" x14ac:dyDescent="0.25">
      <c r="A19401" s="7"/>
      <c r="B19401" s="6">
        <v>11.46</v>
      </c>
    </row>
    <row r="19402" spans="1:2" x14ac:dyDescent="0.25">
      <c r="A19402" s="7"/>
      <c r="B19402" s="6">
        <v>1.86</v>
      </c>
    </row>
    <row r="19403" spans="1:2" x14ac:dyDescent="0.25">
      <c r="A19403" s="7"/>
      <c r="B19403" s="6">
        <v>6.35</v>
      </c>
    </row>
    <row r="19404" spans="1:2" x14ac:dyDescent="0.25">
      <c r="A19404" s="7"/>
      <c r="B19404" s="6">
        <v>7.52</v>
      </c>
    </row>
    <row r="19405" spans="1:2" x14ac:dyDescent="0.25">
      <c r="A19405" s="7"/>
      <c r="B19405" s="6">
        <v>7.77</v>
      </c>
    </row>
    <row r="19406" spans="1:2" x14ac:dyDescent="0.25">
      <c r="A19406" s="7"/>
      <c r="B19406" s="6">
        <v>5.04</v>
      </c>
    </row>
    <row r="19407" spans="1:2" x14ac:dyDescent="0.25">
      <c r="A19407" s="7"/>
      <c r="B19407" s="6">
        <v>5.2</v>
      </c>
    </row>
    <row r="19408" spans="1:2" x14ac:dyDescent="0.25">
      <c r="A19408" s="7"/>
      <c r="B19408" s="6">
        <v>6.04</v>
      </c>
    </row>
    <row r="19409" spans="1:2" x14ac:dyDescent="0.25">
      <c r="A19409" s="7"/>
      <c r="B19409" s="6">
        <v>8.1199999999999992</v>
      </c>
    </row>
    <row r="19410" spans="1:2" x14ac:dyDescent="0.25">
      <c r="A19410" s="7"/>
      <c r="B19410" s="6">
        <v>4.05</v>
      </c>
    </row>
    <row r="19411" spans="1:2" x14ac:dyDescent="0.25">
      <c r="A19411" s="7"/>
      <c r="B19411" s="6">
        <v>6.48</v>
      </c>
    </row>
    <row r="19412" spans="1:2" x14ac:dyDescent="0.25">
      <c r="A19412" s="7"/>
      <c r="B19412" s="6">
        <v>5.71</v>
      </c>
    </row>
    <row r="19413" spans="1:2" x14ac:dyDescent="0.25">
      <c r="A19413" s="7"/>
      <c r="B19413" s="6">
        <v>7.51</v>
      </c>
    </row>
    <row r="19414" spans="1:2" x14ac:dyDescent="0.25">
      <c r="A19414" s="7"/>
      <c r="B19414" s="6">
        <v>6.08</v>
      </c>
    </row>
    <row r="19415" spans="1:2" x14ac:dyDescent="0.25">
      <c r="A19415" s="7"/>
      <c r="B19415" s="6">
        <v>7.52</v>
      </c>
    </row>
    <row r="19416" spans="1:2" x14ac:dyDescent="0.25">
      <c r="A19416" s="7"/>
      <c r="B19416" s="6">
        <v>8.51</v>
      </c>
    </row>
    <row r="19417" spans="1:2" x14ac:dyDescent="0.25">
      <c r="A19417" s="7"/>
      <c r="B19417" s="6">
        <v>3.12</v>
      </c>
    </row>
    <row r="19418" spans="1:2" x14ac:dyDescent="0.25">
      <c r="A19418" s="7"/>
      <c r="B19418" s="6">
        <v>5.81</v>
      </c>
    </row>
    <row r="19419" spans="1:2" x14ac:dyDescent="0.25">
      <c r="A19419" s="7"/>
      <c r="B19419" s="6">
        <v>5.18</v>
      </c>
    </row>
    <row r="19420" spans="1:2" x14ac:dyDescent="0.25">
      <c r="A19420" s="7"/>
      <c r="B19420" s="6">
        <v>7.87</v>
      </c>
    </row>
    <row r="19421" spans="1:2" x14ac:dyDescent="0.25">
      <c r="A19421" s="7"/>
      <c r="B19421" s="6">
        <v>8.69</v>
      </c>
    </row>
    <row r="19422" spans="1:2" x14ac:dyDescent="0.25">
      <c r="A19422" s="7"/>
      <c r="B19422" s="6">
        <v>8.18</v>
      </c>
    </row>
    <row r="19423" spans="1:2" x14ac:dyDescent="0.25">
      <c r="A19423" s="7"/>
      <c r="B19423" s="6">
        <v>6.33</v>
      </c>
    </row>
    <row r="19424" spans="1:2" x14ac:dyDescent="0.25">
      <c r="A19424" s="7"/>
      <c r="B19424" s="6">
        <v>9.5299999999999994</v>
      </c>
    </row>
    <row r="19425" spans="1:2" x14ac:dyDescent="0.25">
      <c r="A19425" s="7"/>
      <c r="B19425" s="6">
        <v>7.96</v>
      </c>
    </row>
    <row r="19426" spans="1:2" x14ac:dyDescent="0.25">
      <c r="A19426" s="7"/>
      <c r="B19426" s="6">
        <v>8.42</v>
      </c>
    </row>
    <row r="19427" spans="1:2" x14ac:dyDescent="0.25">
      <c r="A19427" s="7"/>
      <c r="B19427" s="6">
        <v>7.64</v>
      </c>
    </row>
    <row r="19428" spans="1:2" x14ac:dyDescent="0.25">
      <c r="A19428" s="7"/>
      <c r="B19428" s="6">
        <v>8.36</v>
      </c>
    </row>
    <row r="19429" spans="1:2" x14ac:dyDescent="0.25">
      <c r="A19429" s="7"/>
      <c r="B19429" s="6">
        <v>6.5</v>
      </c>
    </row>
    <row r="19430" spans="1:2" x14ac:dyDescent="0.25">
      <c r="A19430" s="7"/>
      <c r="B19430" s="6">
        <v>10.52</v>
      </c>
    </row>
    <row r="19431" spans="1:2" x14ac:dyDescent="0.25">
      <c r="A19431" s="7"/>
      <c r="B19431" s="6">
        <v>3.53</v>
      </c>
    </row>
    <row r="19432" spans="1:2" x14ac:dyDescent="0.25">
      <c r="A19432" s="7"/>
      <c r="B19432" s="6">
        <v>1.65</v>
      </c>
    </row>
    <row r="19433" spans="1:2" x14ac:dyDescent="0.25">
      <c r="A19433" s="7"/>
      <c r="B19433" s="6">
        <v>5.24</v>
      </c>
    </row>
    <row r="19434" spans="1:2" x14ac:dyDescent="0.25">
      <c r="A19434" s="7"/>
      <c r="B19434" s="6">
        <v>4.05</v>
      </c>
    </row>
    <row r="19435" spans="1:2" x14ac:dyDescent="0.25">
      <c r="A19435" s="7"/>
      <c r="B19435" s="6">
        <v>6.63</v>
      </c>
    </row>
    <row r="19436" spans="1:2" x14ac:dyDescent="0.25">
      <c r="A19436" s="7"/>
      <c r="B19436" s="6">
        <v>3.21</v>
      </c>
    </row>
    <row r="19437" spans="1:2" x14ac:dyDescent="0.25">
      <c r="A19437" s="7"/>
      <c r="B19437" s="6">
        <v>8.18</v>
      </c>
    </row>
    <row r="19438" spans="1:2" x14ac:dyDescent="0.25">
      <c r="A19438" s="7"/>
      <c r="B19438" s="6">
        <v>3.67</v>
      </c>
    </row>
    <row r="19439" spans="1:2" x14ac:dyDescent="0.25">
      <c r="A19439" s="7"/>
      <c r="B19439" s="6">
        <v>3.96</v>
      </c>
    </row>
    <row r="19440" spans="1:2" x14ac:dyDescent="0.25">
      <c r="A19440" s="7"/>
      <c r="B19440" s="6">
        <v>8.69</v>
      </c>
    </row>
    <row r="19441" spans="1:2" x14ac:dyDescent="0.25">
      <c r="A19441" s="7"/>
      <c r="B19441" s="6">
        <v>10.37</v>
      </c>
    </row>
    <row r="19442" spans="1:2" x14ac:dyDescent="0.25">
      <c r="A19442" s="7"/>
      <c r="B19442" s="6">
        <v>7.98</v>
      </c>
    </row>
    <row r="19443" spans="1:2" x14ac:dyDescent="0.25">
      <c r="A19443" s="7"/>
      <c r="B19443" s="6">
        <v>5.72</v>
      </c>
    </row>
    <row r="19444" spans="1:2" x14ac:dyDescent="0.25">
      <c r="A19444" s="7"/>
      <c r="B19444" s="6">
        <v>5.7</v>
      </c>
    </row>
    <row r="19445" spans="1:2" x14ac:dyDescent="0.25">
      <c r="A19445" s="7"/>
      <c r="B19445" s="6">
        <v>9.19</v>
      </c>
    </row>
    <row r="19446" spans="1:2" x14ac:dyDescent="0.25">
      <c r="A19446" s="7"/>
      <c r="B19446" s="6">
        <v>4.63</v>
      </c>
    </row>
    <row r="19447" spans="1:2" x14ac:dyDescent="0.25">
      <c r="A19447" s="7"/>
      <c r="B19447" s="6">
        <v>5.3</v>
      </c>
    </row>
    <row r="19448" spans="1:2" x14ac:dyDescent="0.25">
      <c r="A19448" s="7"/>
      <c r="B19448" s="6">
        <v>1.82</v>
      </c>
    </row>
    <row r="19449" spans="1:2" x14ac:dyDescent="0.25">
      <c r="A19449" s="7"/>
      <c r="B19449" s="6">
        <v>5.23</v>
      </c>
    </row>
    <row r="19450" spans="1:2" x14ac:dyDescent="0.25">
      <c r="A19450" s="7"/>
      <c r="B19450" s="6">
        <v>7.39</v>
      </c>
    </row>
    <row r="19451" spans="1:2" x14ac:dyDescent="0.25">
      <c r="A19451" s="7"/>
      <c r="B19451" s="6">
        <v>6.81</v>
      </c>
    </row>
    <row r="19452" spans="1:2" x14ac:dyDescent="0.25">
      <c r="A19452" s="7"/>
      <c r="B19452" s="6">
        <v>8.6199999999999992</v>
      </c>
    </row>
    <row r="19453" spans="1:2" x14ac:dyDescent="0.25">
      <c r="A19453" s="7"/>
      <c r="B19453" s="6">
        <v>7.79</v>
      </c>
    </row>
    <row r="19454" spans="1:2" x14ac:dyDescent="0.25">
      <c r="A19454" s="7"/>
      <c r="B19454" s="6">
        <v>5.7</v>
      </c>
    </row>
    <row r="19455" spans="1:2" x14ac:dyDescent="0.25">
      <c r="A19455" s="7"/>
      <c r="B19455" s="6">
        <v>9.85</v>
      </c>
    </row>
    <row r="19456" spans="1:2" x14ac:dyDescent="0.25">
      <c r="A19456" s="7"/>
      <c r="B19456" s="6">
        <v>5.01</v>
      </c>
    </row>
    <row r="19457" spans="1:2" x14ac:dyDescent="0.25">
      <c r="A19457" s="7"/>
      <c r="B19457" s="6">
        <v>3.13</v>
      </c>
    </row>
    <row r="19458" spans="1:2" x14ac:dyDescent="0.25">
      <c r="A19458" s="7"/>
      <c r="B19458" s="6">
        <v>8.08</v>
      </c>
    </row>
    <row r="19459" spans="1:2" x14ac:dyDescent="0.25">
      <c r="A19459" s="7"/>
      <c r="B19459" s="6">
        <v>7.58</v>
      </c>
    </row>
    <row r="19460" spans="1:2" x14ac:dyDescent="0.25">
      <c r="A19460" s="7"/>
      <c r="B19460" s="6">
        <v>6.21</v>
      </c>
    </row>
    <row r="19461" spans="1:2" x14ac:dyDescent="0.25">
      <c r="A19461" s="7"/>
      <c r="B19461" s="6">
        <v>6.96</v>
      </c>
    </row>
    <row r="19462" spans="1:2" x14ac:dyDescent="0.25">
      <c r="A19462" s="7"/>
      <c r="B19462" s="6">
        <v>3.79</v>
      </c>
    </row>
    <row r="19463" spans="1:2" x14ac:dyDescent="0.25">
      <c r="A19463" s="7"/>
      <c r="B19463" s="6">
        <v>6.98</v>
      </c>
    </row>
    <row r="19464" spans="1:2" x14ac:dyDescent="0.25">
      <c r="A19464" s="7"/>
      <c r="B19464" s="6">
        <v>7.27</v>
      </c>
    </row>
    <row r="19465" spans="1:2" x14ac:dyDescent="0.25">
      <c r="A19465" s="7"/>
      <c r="B19465" s="6">
        <v>5.0199999999999996</v>
      </c>
    </row>
    <row r="19466" spans="1:2" x14ac:dyDescent="0.25">
      <c r="A19466" s="7"/>
      <c r="B19466" s="6">
        <v>8.77</v>
      </c>
    </row>
    <row r="19467" spans="1:2" x14ac:dyDescent="0.25">
      <c r="A19467" s="7"/>
      <c r="B19467" s="6">
        <v>7.85</v>
      </c>
    </row>
    <row r="19468" spans="1:2" x14ac:dyDescent="0.25">
      <c r="A19468" s="7"/>
      <c r="B19468" s="6">
        <v>8.9</v>
      </c>
    </row>
    <row r="19469" spans="1:2" x14ac:dyDescent="0.25">
      <c r="A19469" s="7"/>
      <c r="B19469" s="6">
        <v>2.2599999999999998</v>
      </c>
    </row>
    <row r="19470" spans="1:2" x14ac:dyDescent="0.25">
      <c r="A19470" s="7"/>
      <c r="B19470" s="6">
        <v>10.95</v>
      </c>
    </row>
    <row r="19471" spans="1:2" x14ac:dyDescent="0.25">
      <c r="A19471" s="7"/>
      <c r="B19471" s="6">
        <v>8.0500000000000007</v>
      </c>
    </row>
    <row r="19472" spans="1:2" x14ac:dyDescent="0.25">
      <c r="A19472" s="7"/>
      <c r="B19472" s="6">
        <v>5.2</v>
      </c>
    </row>
    <row r="19473" spans="1:2" x14ac:dyDescent="0.25">
      <c r="A19473" s="7"/>
      <c r="B19473" s="6">
        <v>1.61</v>
      </c>
    </row>
    <row r="19474" spans="1:2" x14ac:dyDescent="0.25">
      <c r="A19474" s="7"/>
      <c r="B19474" s="6">
        <v>3</v>
      </c>
    </row>
    <row r="19475" spans="1:2" x14ac:dyDescent="0.25">
      <c r="A19475" s="7"/>
      <c r="B19475" s="6">
        <v>5.84</v>
      </c>
    </row>
    <row r="19476" spans="1:2" x14ac:dyDescent="0.25">
      <c r="A19476" s="7"/>
      <c r="B19476" s="6">
        <v>8.41</v>
      </c>
    </row>
    <row r="19477" spans="1:2" x14ac:dyDescent="0.25">
      <c r="A19477" s="7"/>
      <c r="B19477" s="6">
        <v>8.08</v>
      </c>
    </row>
    <row r="19478" spans="1:2" x14ac:dyDescent="0.25">
      <c r="A19478" s="7"/>
      <c r="B19478" s="6">
        <v>12.29</v>
      </c>
    </row>
    <row r="19479" spans="1:2" x14ac:dyDescent="0.25">
      <c r="A19479" s="7"/>
      <c r="B19479" s="6">
        <v>13.44</v>
      </c>
    </row>
    <row r="19480" spans="1:2" x14ac:dyDescent="0.25">
      <c r="A19480" s="7"/>
      <c r="B19480" s="6">
        <v>8.8699999999999992</v>
      </c>
    </row>
    <row r="19481" spans="1:2" x14ac:dyDescent="0.25">
      <c r="A19481" s="7"/>
      <c r="B19481" s="6">
        <v>7.78</v>
      </c>
    </row>
    <row r="19482" spans="1:2" x14ac:dyDescent="0.25">
      <c r="A19482" s="7"/>
      <c r="B19482" s="6">
        <v>8.43</v>
      </c>
    </row>
    <row r="19483" spans="1:2" x14ac:dyDescent="0.25">
      <c r="A19483" s="7"/>
      <c r="B19483" s="6">
        <v>11.95</v>
      </c>
    </row>
    <row r="19484" spans="1:2" x14ac:dyDescent="0.25">
      <c r="A19484" s="7"/>
      <c r="B19484" s="6">
        <v>4.07</v>
      </c>
    </row>
    <row r="19485" spans="1:2" x14ac:dyDescent="0.25">
      <c r="A19485" s="7"/>
      <c r="B19485" s="6">
        <v>6.33</v>
      </c>
    </row>
    <row r="19486" spans="1:2" x14ac:dyDescent="0.25">
      <c r="A19486" s="7"/>
      <c r="B19486" s="6">
        <v>5.99</v>
      </c>
    </row>
    <row r="19487" spans="1:2" x14ac:dyDescent="0.25">
      <c r="A19487" s="7"/>
      <c r="B19487" s="6">
        <v>1.39</v>
      </c>
    </row>
    <row r="19488" spans="1:2" x14ac:dyDescent="0.25">
      <c r="A19488" s="7"/>
      <c r="B19488" s="6">
        <v>1.36</v>
      </c>
    </row>
    <row r="19489" spans="1:2" x14ac:dyDescent="0.25">
      <c r="A19489" s="7"/>
      <c r="B19489" s="6">
        <v>7.63</v>
      </c>
    </row>
    <row r="19490" spans="1:2" x14ac:dyDescent="0.25">
      <c r="A19490" s="7"/>
      <c r="B19490" s="6">
        <v>7.44</v>
      </c>
    </row>
    <row r="19491" spans="1:2" x14ac:dyDescent="0.25">
      <c r="A19491" s="7"/>
      <c r="B19491" s="6">
        <v>6.85</v>
      </c>
    </row>
    <row r="19492" spans="1:2" x14ac:dyDescent="0.25">
      <c r="A19492" s="7"/>
      <c r="B19492" s="6">
        <v>5.45</v>
      </c>
    </row>
    <row r="19493" spans="1:2" x14ac:dyDescent="0.25">
      <c r="A19493" s="7"/>
      <c r="B19493" s="6">
        <v>3.82</v>
      </c>
    </row>
    <row r="19494" spans="1:2" x14ac:dyDescent="0.25">
      <c r="A19494" s="7"/>
      <c r="B19494" s="6">
        <v>4.1500000000000004</v>
      </c>
    </row>
    <row r="19495" spans="1:2" x14ac:dyDescent="0.25">
      <c r="A19495" s="7"/>
      <c r="B19495" s="6">
        <v>7.15</v>
      </c>
    </row>
    <row r="19496" spans="1:2" x14ac:dyDescent="0.25">
      <c r="A19496" s="7"/>
      <c r="B19496" s="6">
        <v>6.44</v>
      </c>
    </row>
    <row r="19497" spans="1:2" x14ac:dyDescent="0.25">
      <c r="A19497" s="7"/>
      <c r="B19497" s="6">
        <v>6.93</v>
      </c>
    </row>
    <row r="19498" spans="1:2" x14ac:dyDescent="0.25">
      <c r="A19498" s="7"/>
      <c r="B19498" s="6">
        <v>4.43</v>
      </c>
    </row>
    <row r="19499" spans="1:2" x14ac:dyDescent="0.25">
      <c r="A19499" s="7"/>
      <c r="B19499" s="6">
        <v>5.52</v>
      </c>
    </row>
    <row r="19500" spans="1:2" x14ac:dyDescent="0.25">
      <c r="A19500" s="7"/>
      <c r="B19500" s="6">
        <v>4.6100000000000003</v>
      </c>
    </row>
    <row r="19501" spans="1:2" x14ac:dyDescent="0.25">
      <c r="A19501" s="7"/>
      <c r="B19501" s="6">
        <v>7.37</v>
      </c>
    </row>
    <row r="19502" spans="1:2" x14ac:dyDescent="0.25">
      <c r="A19502" s="7"/>
      <c r="B19502" s="6">
        <v>6.1</v>
      </c>
    </row>
    <row r="19503" spans="1:2" x14ac:dyDescent="0.25">
      <c r="A19503" s="7"/>
      <c r="B19503" s="6">
        <v>6.29</v>
      </c>
    </row>
    <row r="19504" spans="1:2" x14ac:dyDescent="0.25">
      <c r="A19504" s="7"/>
      <c r="B19504" s="6">
        <v>8.2899999999999991</v>
      </c>
    </row>
    <row r="19505" spans="1:2" x14ac:dyDescent="0.25">
      <c r="A19505" s="7"/>
      <c r="B19505" s="6">
        <v>10.98</v>
      </c>
    </row>
    <row r="19506" spans="1:2" x14ac:dyDescent="0.25">
      <c r="A19506" s="7"/>
      <c r="B19506" s="6">
        <v>7.57</v>
      </c>
    </row>
    <row r="19507" spans="1:2" x14ac:dyDescent="0.25">
      <c r="A19507" s="7"/>
      <c r="B19507" s="6">
        <v>9.99</v>
      </c>
    </row>
    <row r="19508" spans="1:2" x14ac:dyDescent="0.25">
      <c r="A19508" s="7"/>
      <c r="B19508" s="6">
        <v>8.44</v>
      </c>
    </row>
    <row r="19509" spans="1:2" x14ac:dyDescent="0.25">
      <c r="A19509" s="7"/>
      <c r="B19509" s="6">
        <v>6.88</v>
      </c>
    </row>
    <row r="19510" spans="1:2" x14ac:dyDescent="0.25">
      <c r="A19510" s="7"/>
      <c r="B19510" s="6">
        <v>7.54</v>
      </c>
    </row>
    <row r="19511" spans="1:2" x14ac:dyDescent="0.25">
      <c r="A19511" s="7"/>
      <c r="B19511" s="6">
        <v>9.08</v>
      </c>
    </row>
    <row r="19512" spans="1:2" x14ac:dyDescent="0.25">
      <c r="A19512" s="7"/>
      <c r="B19512" s="6">
        <v>10.07</v>
      </c>
    </row>
    <row r="19513" spans="1:2" x14ac:dyDescent="0.25">
      <c r="A19513" s="7"/>
      <c r="B19513" s="6">
        <v>8.64</v>
      </c>
    </row>
    <row r="19514" spans="1:2" x14ac:dyDescent="0.25">
      <c r="A19514" s="7"/>
      <c r="B19514" s="6">
        <v>8.33</v>
      </c>
    </row>
    <row r="19515" spans="1:2" x14ac:dyDescent="0.25">
      <c r="A19515" s="7"/>
      <c r="B19515" s="6">
        <v>7.1</v>
      </c>
    </row>
    <row r="19516" spans="1:2" x14ac:dyDescent="0.25">
      <c r="A19516" s="7"/>
      <c r="B19516" s="6">
        <v>5.84</v>
      </c>
    </row>
    <row r="19517" spans="1:2" x14ac:dyDescent="0.25">
      <c r="A19517" s="7"/>
      <c r="B19517" s="6">
        <v>6.4</v>
      </c>
    </row>
    <row r="19518" spans="1:2" x14ac:dyDescent="0.25">
      <c r="A19518" s="7"/>
      <c r="B19518" s="6">
        <v>2.82</v>
      </c>
    </row>
    <row r="19519" spans="1:2" x14ac:dyDescent="0.25">
      <c r="A19519" s="7"/>
      <c r="B19519" s="6">
        <v>3.96</v>
      </c>
    </row>
    <row r="19520" spans="1:2" x14ac:dyDescent="0.25">
      <c r="A19520" s="7"/>
      <c r="B19520" s="6">
        <v>5.7</v>
      </c>
    </row>
    <row r="19521" spans="1:2" x14ac:dyDescent="0.25">
      <c r="A19521" s="7"/>
      <c r="B19521" s="6">
        <v>6.08</v>
      </c>
    </row>
    <row r="19522" spans="1:2" x14ac:dyDescent="0.25">
      <c r="A19522" s="7"/>
      <c r="B19522" s="6">
        <v>7.86</v>
      </c>
    </row>
    <row r="19523" spans="1:2" x14ac:dyDescent="0.25">
      <c r="A19523" s="7"/>
      <c r="B19523" s="6">
        <v>7.4</v>
      </c>
    </row>
    <row r="19524" spans="1:2" x14ac:dyDescent="0.25">
      <c r="A19524" s="7"/>
      <c r="B19524" s="6">
        <v>6.36</v>
      </c>
    </row>
    <row r="19525" spans="1:2" x14ac:dyDescent="0.25">
      <c r="A19525" s="7"/>
      <c r="B19525" s="6">
        <v>8.5299999999999994</v>
      </c>
    </row>
    <row r="19526" spans="1:2" x14ac:dyDescent="0.25">
      <c r="A19526" s="7"/>
      <c r="B19526" s="6">
        <v>7.78</v>
      </c>
    </row>
    <row r="19527" spans="1:2" x14ac:dyDescent="0.25">
      <c r="A19527" s="7"/>
      <c r="B19527" s="6">
        <v>5.68</v>
      </c>
    </row>
    <row r="19528" spans="1:2" x14ac:dyDescent="0.25">
      <c r="A19528" s="7"/>
      <c r="B19528" s="6">
        <v>8.1</v>
      </c>
    </row>
    <row r="19529" spans="1:2" x14ac:dyDescent="0.25">
      <c r="A19529" s="7"/>
      <c r="B19529" s="6">
        <v>3.37</v>
      </c>
    </row>
    <row r="19530" spans="1:2" x14ac:dyDescent="0.25">
      <c r="A19530" s="7"/>
      <c r="B19530" s="6">
        <v>7.79</v>
      </c>
    </row>
    <row r="19531" spans="1:2" x14ac:dyDescent="0.25">
      <c r="A19531" s="7"/>
      <c r="B19531" s="6">
        <v>3.51</v>
      </c>
    </row>
    <row r="19532" spans="1:2" x14ac:dyDescent="0.25">
      <c r="A19532" s="7"/>
      <c r="B19532" s="6">
        <v>4.45</v>
      </c>
    </row>
    <row r="19533" spans="1:2" x14ac:dyDescent="0.25">
      <c r="A19533" s="7"/>
      <c r="B19533" s="6">
        <v>10.33</v>
      </c>
    </row>
    <row r="19534" spans="1:2" x14ac:dyDescent="0.25">
      <c r="A19534" s="7"/>
      <c r="B19534" s="6">
        <v>8.6</v>
      </c>
    </row>
    <row r="19535" spans="1:2" x14ac:dyDescent="0.25">
      <c r="A19535" s="7"/>
      <c r="B19535" s="6">
        <v>5.66</v>
      </c>
    </row>
    <row r="19536" spans="1:2" x14ac:dyDescent="0.25">
      <c r="A19536" s="7"/>
      <c r="B19536" s="6">
        <v>8.41</v>
      </c>
    </row>
    <row r="19537" spans="1:2" x14ac:dyDescent="0.25">
      <c r="A19537" s="7"/>
      <c r="B19537" s="6">
        <v>8.18</v>
      </c>
    </row>
    <row r="19538" spans="1:2" x14ac:dyDescent="0.25">
      <c r="A19538" s="7"/>
      <c r="B19538" s="6">
        <v>7.46</v>
      </c>
    </row>
    <row r="19539" spans="1:2" x14ac:dyDescent="0.25">
      <c r="A19539" s="7"/>
      <c r="B19539" s="6">
        <v>8.61</v>
      </c>
    </row>
    <row r="19540" spans="1:2" x14ac:dyDescent="0.25">
      <c r="A19540" s="7"/>
      <c r="B19540" s="6">
        <v>8.5299999999999994</v>
      </c>
    </row>
    <row r="19541" spans="1:2" x14ac:dyDescent="0.25">
      <c r="A19541" s="7"/>
      <c r="B19541" s="6">
        <v>4.6399999999999997</v>
      </c>
    </row>
    <row r="19542" spans="1:2" x14ac:dyDescent="0.25">
      <c r="A19542" s="7"/>
      <c r="B19542" s="6">
        <v>8.6999999999999993</v>
      </c>
    </row>
    <row r="19543" spans="1:2" x14ac:dyDescent="0.25">
      <c r="A19543" s="7"/>
      <c r="B19543" s="6">
        <v>7.42</v>
      </c>
    </row>
    <row r="19544" spans="1:2" x14ac:dyDescent="0.25">
      <c r="A19544" s="7"/>
      <c r="B19544" s="6">
        <v>9.0299999999999994</v>
      </c>
    </row>
    <row r="19545" spans="1:2" x14ac:dyDescent="0.25">
      <c r="A19545" s="7"/>
      <c r="B19545" s="6">
        <v>3.59</v>
      </c>
    </row>
    <row r="19546" spans="1:2" x14ac:dyDescent="0.25">
      <c r="A19546" s="7"/>
      <c r="B19546" s="6">
        <v>4.53</v>
      </c>
    </row>
    <row r="19547" spans="1:2" x14ac:dyDescent="0.25">
      <c r="A19547" s="7"/>
      <c r="B19547" s="6">
        <v>7.88</v>
      </c>
    </row>
    <row r="19548" spans="1:2" x14ac:dyDescent="0.25">
      <c r="A19548" s="7"/>
      <c r="B19548" s="6">
        <v>6.87</v>
      </c>
    </row>
    <row r="19549" spans="1:2" x14ac:dyDescent="0.25">
      <c r="A19549" s="7"/>
      <c r="B19549" s="6">
        <v>6.36</v>
      </c>
    </row>
    <row r="19550" spans="1:2" x14ac:dyDescent="0.25">
      <c r="A19550" s="7"/>
      <c r="B19550" s="6">
        <v>9.1300000000000008</v>
      </c>
    </row>
    <row r="19551" spans="1:2" x14ac:dyDescent="0.25">
      <c r="A19551" s="7"/>
      <c r="B19551" s="6">
        <v>8.9</v>
      </c>
    </row>
    <row r="19552" spans="1:2" x14ac:dyDescent="0.25">
      <c r="A19552" s="7"/>
      <c r="B19552" s="6">
        <v>9.17</v>
      </c>
    </row>
    <row r="19553" spans="1:2" x14ac:dyDescent="0.25">
      <c r="A19553" s="7"/>
      <c r="B19553" s="6">
        <v>7.71</v>
      </c>
    </row>
    <row r="19554" spans="1:2" x14ac:dyDescent="0.25">
      <c r="A19554" s="7"/>
      <c r="B19554" s="6">
        <v>8.92</v>
      </c>
    </row>
    <row r="19555" spans="1:2" x14ac:dyDescent="0.25">
      <c r="A19555" s="7"/>
      <c r="B19555" s="6">
        <v>5.01</v>
      </c>
    </row>
    <row r="19556" spans="1:2" x14ac:dyDescent="0.25">
      <c r="A19556" s="7"/>
      <c r="B19556" s="6">
        <v>4.8899999999999997</v>
      </c>
    </row>
    <row r="19557" spans="1:2" x14ac:dyDescent="0.25">
      <c r="A19557" s="7"/>
      <c r="B19557" s="6">
        <v>2.5099999999999998</v>
      </c>
    </row>
    <row r="19558" spans="1:2" x14ac:dyDescent="0.25">
      <c r="A19558" s="7"/>
      <c r="B19558" s="6">
        <v>10.01</v>
      </c>
    </row>
    <row r="19559" spans="1:2" x14ac:dyDescent="0.25">
      <c r="A19559" s="7"/>
      <c r="B19559" s="6">
        <v>6.04</v>
      </c>
    </row>
    <row r="19560" spans="1:2" x14ac:dyDescent="0.25">
      <c r="A19560" s="7"/>
      <c r="B19560" s="6">
        <v>5.92</v>
      </c>
    </row>
    <row r="19561" spans="1:2" x14ac:dyDescent="0.25">
      <c r="A19561" s="7"/>
      <c r="B19561" s="6">
        <v>1.87</v>
      </c>
    </row>
    <row r="19562" spans="1:2" x14ac:dyDescent="0.25">
      <c r="A19562" s="7"/>
      <c r="B19562" s="6">
        <v>3.58</v>
      </c>
    </row>
    <row r="19563" spans="1:2" x14ac:dyDescent="0.25">
      <c r="A19563" s="7"/>
      <c r="B19563" s="6">
        <v>8.94</v>
      </c>
    </row>
    <row r="19564" spans="1:2" x14ac:dyDescent="0.25">
      <c r="A19564" s="7"/>
      <c r="B19564" s="6">
        <v>4.3600000000000003</v>
      </c>
    </row>
    <row r="19565" spans="1:2" x14ac:dyDescent="0.25">
      <c r="A19565" s="7"/>
      <c r="B19565" s="6">
        <v>8.0299999999999994</v>
      </c>
    </row>
    <row r="19566" spans="1:2" x14ac:dyDescent="0.25">
      <c r="A19566" s="7"/>
      <c r="B19566" s="6">
        <v>4.9400000000000004</v>
      </c>
    </row>
    <row r="19567" spans="1:2" x14ac:dyDescent="0.25">
      <c r="A19567" s="7"/>
      <c r="B19567" s="6">
        <v>5.03</v>
      </c>
    </row>
    <row r="19568" spans="1:2" x14ac:dyDescent="0.25">
      <c r="A19568" s="7"/>
      <c r="B19568" s="6">
        <v>3.69</v>
      </c>
    </row>
    <row r="19569" spans="1:2" x14ac:dyDescent="0.25">
      <c r="A19569" s="7"/>
      <c r="B19569" s="6">
        <v>3.37</v>
      </c>
    </row>
    <row r="19570" spans="1:2" x14ac:dyDescent="0.25">
      <c r="A19570" s="7"/>
      <c r="B19570" s="6">
        <v>6.14</v>
      </c>
    </row>
    <row r="19571" spans="1:2" x14ac:dyDescent="0.25">
      <c r="A19571" s="7"/>
      <c r="B19571" s="6">
        <v>7.3</v>
      </c>
    </row>
    <row r="19572" spans="1:2" x14ac:dyDescent="0.25">
      <c r="A19572" s="7"/>
      <c r="B19572" s="6">
        <v>6.49</v>
      </c>
    </row>
    <row r="19573" spans="1:2" x14ac:dyDescent="0.25">
      <c r="A19573" s="7"/>
      <c r="B19573" s="6">
        <v>6.49</v>
      </c>
    </row>
    <row r="19574" spans="1:2" x14ac:dyDescent="0.25">
      <c r="A19574" s="7"/>
      <c r="B19574" s="6">
        <v>6.86</v>
      </c>
    </row>
    <row r="19575" spans="1:2" x14ac:dyDescent="0.25">
      <c r="A19575" s="7"/>
      <c r="B19575" s="6">
        <v>4.91</v>
      </c>
    </row>
    <row r="19576" spans="1:2" x14ac:dyDescent="0.25">
      <c r="A19576" s="7"/>
      <c r="B19576" s="6">
        <v>8.6199999999999992</v>
      </c>
    </row>
    <row r="19577" spans="1:2" x14ac:dyDescent="0.25">
      <c r="A19577" s="7"/>
      <c r="B19577" s="6">
        <v>4.92</v>
      </c>
    </row>
    <row r="19578" spans="1:2" x14ac:dyDescent="0.25">
      <c r="A19578" s="7"/>
      <c r="B19578" s="6">
        <v>11.68</v>
      </c>
    </row>
    <row r="19579" spans="1:2" x14ac:dyDescent="0.25">
      <c r="A19579" s="7"/>
      <c r="B19579" s="6">
        <v>5.46</v>
      </c>
    </row>
    <row r="19580" spans="1:2" x14ac:dyDescent="0.25">
      <c r="A19580" s="7"/>
      <c r="B19580" s="6">
        <v>8.6999999999999993</v>
      </c>
    </row>
    <row r="19581" spans="1:2" x14ac:dyDescent="0.25">
      <c r="A19581" s="7"/>
      <c r="B19581" s="6">
        <v>5</v>
      </c>
    </row>
    <row r="19582" spans="1:2" x14ac:dyDescent="0.25">
      <c r="A19582" s="7"/>
      <c r="B19582" s="6">
        <v>3.73</v>
      </c>
    </row>
    <row r="19583" spans="1:2" x14ac:dyDescent="0.25">
      <c r="A19583" s="7"/>
      <c r="B19583" s="6">
        <v>8.33</v>
      </c>
    </row>
    <row r="19584" spans="1:2" x14ac:dyDescent="0.25">
      <c r="A19584" s="7"/>
      <c r="B19584" s="6">
        <v>4.1100000000000003</v>
      </c>
    </row>
    <row r="19585" spans="1:2" x14ac:dyDescent="0.25">
      <c r="A19585" s="7"/>
      <c r="B19585" s="6">
        <v>9.07</v>
      </c>
    </row>
    <row r="19586" spans="1:2" x14ac:dyDescent="0.25">
      <c r="A19586" s="7"/>
      <c r="B19586" s="6">
        <v>6.96</v>
      </c>
    </row>
    <row r="19587" spans="1:2" x14ac:dyDescent="0.25">
      <c r="A19587" s="7"/>
      <c r="B19587" s="6">
        <v>3.3</v>
      </c>
    </row>
    <row r="19588" spans="1:2" x14ac:dyDescent="0.25">
      <c r="A19588" s="7"/>
      <c r="B19588" s="6">
        <v>2.88</v>
      </c>
    </row>
    <row r="19589" spans="1:2" x14ac:dyDescent="0.25">
      <c r="A19589" s="7"/>
      <c r="B19589" s="6">
        <v>5.19</v>
      </c>
    </row>
    <row r="19590" spans="1:2" x14ac:dyDescent="0.25">
      <c r="A19590" s="7"/>
      <c r="B19590" s="6">
        <v>6.26</v>
      </c>
    </row>
    <row r="19591" spans="1:2" x14ac:dyDescent="0.25">
      <c r="A19591" s="7"/>
      <c r="B19591" s="6">
        <v>8.49</v>
      </c>
    </row>
    <row r="19592" spans="1:2" x14ac:dyDescent="0.25">
      <c r="A19592" s="7"/>
      <c r="B19592" s="6">
        <v>4.22</v>
      </c>
    </row>
    <row r="19593" spans="1:2" x14ac:dyDescent="0.25">
      <c r="A19593" s="7"/>
      <c r="B19593" s="6">
        <v>7.56</v>
      </c>
    </row>
    <row r="19594" spans="1:2" x14ac:dyDescent="0.25">
      <c r="A19594" s="7"/>
      <c r="B19594" s="6">
        <v>4.2</v>
      </c>
    </row>
    <row r="19595" spans="1:2" x14ac:dyDescent="0.25">
      <c r="A19595" s="7"/>
      <c r="B19595" s="6">
        <v>5.09</v>
      </c>
    </row>
    <row r="19596" spans="1:2" x14ac:dyDescent="0.25">
      <c r="A19596" s="7"/>
      <c r="B19596" s="6">
        <v>4.03</v>
      </c>
    </row>
    <row r="19597" spans="1:2" x14ac:dyDescent="0.25">
      <c r="A19597" s="7"/>
      <c r="B19597" s="6">
        <v>8.94</v>
      </c>
    </row>
    <row r="19598" spans="1:2" x14ac:dyDescent="0.25">
      <c r="A19598" s="7"/>
      <c r="B19598" s="6">
        <v>11.45</v>
      </c>
    </row>
    <row r="19599" spans="1:2" x14ac:dyDescent="0.25">
      <c r="A19599" s="7"/>
      <c r="B19599" s="6">
        <v>5.55</v>
      </c>
    </row>
    <row r="19600" spans="1:2" x14ac:dyDescent="0.25">
      <c r="A19600" s="7"/>
      <c r="B19600" s="6">
        <v>7.22</v>
      </c>
    </row>
    <row r="19601" spans="1:2" x14ac:dyDescent="0.25">
      <c r="A19601" s="7"/>
      <c r="B19601" s="6">
        <v>5.96</v>
      </c>
    </row>
    <row r="19602" spans="1:2" x14ac:dyDescent="0.25">
      <c r="A19602" s="7"/>
      <c r="B19602" s="6">
        <v>5.72</v>
      </c>
    </row>
    <row r="19603" spans="1:2" x14ac:dyDescent="0.25">
      <c r="A19603" s="7"/>
      <c r="B19603" s="6">
        <v>8.17</v>
      </c>
    </row>
    <row r="19604" spans="1:2" x14ac:dyDescent="0.25">
      <c r="A19604" s="7"/>
      <c r="B19604" s="6">
        <v>8.1999999999999993</v>
      </c>
    </row>
    <row r="19605" spans="1:2" x14ac:dyDescent="0.25">
      <c r="A19605" s="7"/>
      <c r="B19605" s="6">
        <v>6.02</v>
      </c>
    </row>
    <row r="19606" spans="1:2" x14ac:dyDescent="0.25">
      <c r="A19606" s="7"/>
      <c r="B19606" s="6">
        <v>7.19</v>
      </c>
    </row>
    <row r="19607" spans="1:2" x14ac:dyDescent="0.25">
      <c r="A19607" s="7"/>
      <c r="B19607" s="6">
        <v>4.2300000000000004</v>
      </c>
    </row>
    <row r="19608" spans="1:2" x14ac:dyDescent="0.25">
      <c r="A19608" s="7"/>
      <c r="B19608" s="6">
        <v>3.61</v>
      </c>
    </row>
    <row r="19609" spans="1:2" x14ac:dyDescent="0.25">
      <c r="A19609" s="7"/>
      <c r="B19609" s="6">
        <v>9.02</v>
      </c>
    </row>
    <row r="19610" spans="1:2" x14ac:dyDescent="0.25">
      <c r="A19610" s="7"/>
      <c r="B19610" s="6">
        <v>4.55</v>
      </c>
    </row>
    <row r="19611" spans="1:2" x14ac:dyDescent="0.25">
      <c r="A19611" s="7"/>
      <c r="B19611" s="6">
        <v>4.09</v>
      </c>
    </row>
    <row r="19612" spans="1:2" x14ac:dyDescent="0.25">
      <c r="A19612" s="7"/>
      <c r="B19612" s="6">
        <v>7.57</v>
      </c>
    </row>
    <row r="19613" spans="1:2" x14ac:dyDescent="0.25">
      <c r="A19613" s="7"/>
      <c r="B19613" s="6">
        <v>4.9000000000000004</v>
      </c>
    </row>
    <row r="19614" spans="1:2" x14ac:dyDescent="0.25">
      <c r="A19614" s="7"/>
      <c r="B19614" s="6">
        <v>7.01</v>
      </c>
    </row>
    <row r="19615" spans="1:2" x14ac:dyDescent="0.25">
      <c r="A19615" s="7"/>
      <c r="B19615" s="6">
        <v>7.44</v>
      </c>
    </row>
    <row r="19616" spans="1:2" x14ac:dyDescent="0.25">
      <c r="A19616" s="7"/>
      <c r="B19616" s="6">
        <v>7.85</v>
      </c>
    </row>
    <row r="19617" spans="1:2" x14ac:dyDescent="0.25">
      <c r="A19617" s="7"/>
      <c r="B19617" s="6">
        <v>4.9000000000000004</v>
      </c>
    </row>
    <row r="19618" spans="1:2" x14ac:dyDescent="0.25">
      <c r="A19618" s="7"/>
      <c r="B19618" s="6">
        <v>8.33</v>
      </c>
    </row>
    <row r="19619" spans="1:2" x14ac:dyDescent="0.25">
      <c r="A19619" s="7"/>
      <c r="B19619" s="6">
        <v>7.72</v>
      </c>
    </row>
    <row r="19620" spans="1:2" x14ac:dyDescent="0.25">
      <c r="A19620" s="7"/>
      <c r="B19620" s="6">
        <v>4</v>
      </c>
    </row>
    <row r="19621" spans="1:2" x14ac:dyDescent="0.25">
      <c r="A19621" s="7"/>
      <c r="B19621" s="6">
        <v>5.73</v>
      </c>
    </row>
    <row r="19622" spans="1:2" x14ac:dyDescent="0.25">
      <c r="A19622" s="7"/>
      <c r="B19622" s="6">
        <v>5.96</v>
      </c>
    </row>
    <row r="19623" spans="1:2" x14ac:dyDescent="0.25">
      <c r="A19623" s="7"/>
      <c r="B19623" s="6">
        <v>5.18</v>
      </c>
    </row>
    <row r="19624" spans="1:2" x14ac:dyDescent="0.25">
      <c r="A19624" s="7"/>
      <c r="B19624" s="6">
        <v>6.23</v>
      </c>
    </row>
    <row r="19625" spans="1:2" x14ac:dyDescent="0.25">
      <c r="A19625" s="7"/>
      <c r="B19625" s="6">
        <v>3.21</v>
      </c>
    </row>
    <row r="19626" spans="1:2" x14ac:dyDescent="0.25">
      <c r="A19626" s="7"/>
      <c r="B19626" s="6">
        <v>3.32</v>
      </c>
    </row>
    <row r="19627" spans="1:2" x14ac:dyDescent="0.25">
      <c r="A19627" s="7"/>
      <c r="B19627" s="6">
        <v>4.59</v>
      </c>
    </row>
    <row r="19628" spans="1:2" x14ac:dyDescent="0.25">
      <c r="A19628" s="7"/>
      <c r="B19628" s="6">
        <v>2.12</v>
      </c>
    </row>
    <row r="19629" spans="1:2" x14ac:dyDescent="0.25">
      <c r="A19629" s="7"/>
      <c r="B19629" s="6">
        <v>3.92</v>
      </c>
    </row>
    <row r="19630" spans="1:2" x14ac:dyDescent="0.25">
      <c r="A19630" s="7"/>
      <c r="B19630" s="6">
        <v>3.5</v>
      </c>
    </row>
    <row r="19631" spans="1:2" x14ac:dyDescent="0.25">
      <c r="A19631" s="7"/>
      <c r="B19631" s="6">
        <v>6.6</v>
      </c>
    </row>
    <row r="19632" spans="1:2" x14ac:dyDescent="0.25">
      <c r="A19632" s="7"/>
      <c r="B19632" s="6">
        <v>5.67</v>
      </c>
    </row>
    <row r="19633" spans="1:2" x14ac:dyDescent="0.25">
      <c r="A19633" s="7"/>
      <c r="B19633" s="6">
        <v>3.79</v>
      </c>
    </row>
    <row r="19634" spans="1:2" x14ac:dyDescent="0.25">
      <c r="A19634" s="7"/>
      <c r="B19634" s="6">
        <v>5.95</v>
      </c>
    </row>
    <row r="19635" spans="1:2" x14ac:dyDescent="0.25">
      <c r="A19635" s="7"/>
      <c r="B19635" s="6">
        <v>6.24</v>
      </c>
    </row>
    <row r="19636" spans="1:2" x14ac:dyDescent="0.25">
      <c r="A19636" s="7"/>
      <c r="B19636" s="6">
        <v>1.78</v>
      </c>
    </row>
    <row r="19637" spans="1:2" x14ac:dyDescent="0.25">
      <c r="A19637" s="7"/>
      <c r="B19637" s="6">
        <v>4.03</v>
      </c>
    </row>
    <row r="19638" spans="1:2" x14ac:dyDescent="0.25">
      <c r="A19638" s="7"/>
      <c r="B19638" s="6">
        <v>3.67</v>
      </c>
    </row>
    <row r="19639" spans="1:2" x14ac:dyDescent="0.25">
      <c r="A19639" s="7"/>
      <c r="B19639" s="6">
        <v>5.66</v>
      </c>
    </row>
    <row r="19640" spans="1:2" x14ac:dyDescent="0.25">
      <c r="A19640" s="7"/>
      <c r="B19640" s="6">
        <v>4.47</v>
      </c>
    </row>
    <row r="19641" spans="1:2" x14ac:dyDescent="0.25">
      <c r="A19641" s="7"/>
      <c r="B19641" s="6">
        <v>8.5399999999999991</v>
      </c>
    </row>
    <row r="19642" spans="1:2" x14ac:dyDescent="0.25">
      <c r="A19642" s="7"/>
      <c r="B19642" s="6">
        <v>6.85</v>
      </c>
    </row>
    <row r="19643" spans="1:2" x14ac:dyDescent="0.25">
      <c r="A19643" s="7"/>
      <c r="B19643" s="6">
        <v>7.6</v>
      </c>
    </row>
    <row r="19644" spans="1:2" x14ac:dyDescent="0.25">
      <c r="A19644" s="7"/>
      <c r="B19644" s="6">
        <v>6.26</v>
      </c>
    </row>
    <row r="19645" spans="1:2" x14ac:dyDescent="0.25">
      <c r="A19645" s="7"/>
      <c r="B19645" s="6">
        <v>6.75</v>
      </c>
    </row>
    <row r="19646" spans="1:2" x14ac:dyDescent="0.25">
      <c r="A19646" s="7"/>
      <c r="B19646" s="6">
        <v>8.2100000000000009</v>
      </c>
    </row>
    <row r="19647" spans="1:2" x14ac:dyDescent="0.25">
      <c r="A19647" s="7"/>
      <c r="B19647" s="6">
        <v>9.14</v>
      </c>
    </row>
    <row r="19648" spans="1:2" x14ac:dyDescent="0.25">
      <c r="A19648" s="7"/>
      <c r="B19648" s="6">
        <v>2.61</v>
      </c>
    </row>
    <row r="19649" spans="1:2" x14ac:dyDescent="0.25">
      <c r="A19649" s="7"/>
      <c r="B19649" s="6">
        <v>6.16</v>
      </c>
    </row>
    <row r="19650" spans="1:2" x14ac:dyDescent="0.25">
      <c r="A19650" s="7"/>
      <c r="B19650" s="6">
        <v>7.5</v>
      </c>
    </row>
    <row r="19651" spans="1:2" x14ac:dyDescent="0.25">
      <c r="A19651" s="7"/>
      <c r="B19651" s="6">
        <v>1.96</v>
      </c>
    </row>
    <row r="19652" spans="1:2" x14ac:dyDescent="0.25">
      <c r="A19652" s="7"/>
      <c r="B19652" s="6">
        <v>7.66</v>
      </c>
    </row>
    <row r="19653" spans="1:2" x14ac:dyDescent="0.25">
      <c r="A19653" s="7"/>
      <c r="B19653" s="6">
        <v>2.99</v>
      </c>
    </row>
    <row r="19654" spans="1:2" x14ac:dyDescent="0.25">
      <c r="A19654" s="7"/>
      <c r="B19654" s="6">
        <v>7.87</v>
      </c>
    </row>
    <row r="19655" spans="1:2" x14ac:dyDescent="0.25">
      <c r="A19655" s="7"/>
      <c r="B19655" s="6">
        <v>6.71</v>
      </c>
    </row>
    <row r="19656" spans="1:2" x14ac:dyDescent="0.25">
      <c r="A19656" s="7"/>
      <c r="B19656" s="6">
        <v>1.67</v>
      </c>
    </row>
    <row r="19657" spans="1:2" x14ac:dyDescent="0.25">
      <c r="A19657" s="7"/>
      <c r="B19657" s="6">
        <v>9.99</v>
      </c>
    </row>
    <row r="19658" spans="1:2" x14ac:dyDescent="0.25">
      <c r="A19658" s="7"/>
      <c r="B19658" s="6">
        <v>6.3</v>
      </c>
    </row>
    <row r="19659" spans="1:2" x14ac:dyDescent="0.25">
      <c r="A19659" s="7"/>
      <c r="B19659" s="6">
        <v>5.47</v>
      </c>
    </row>
    <row r="19660" spans="1:2" x14ac:dyDescent="0.25">
      <c r="A19660" s="7"/>
      <c r="B19660" s="6">
        <v>9.6999999999999993</v>
      </c>
    </row>
    <row r="19661" spans="1:2" x14ac:dyDescent="0.25">
      <c r="A19661" s="7"/>
      <c r="B19661" s="6">
        <v>6.08</v>
      </c>
    </row>
    <row r="19662" spans="1:2" x14ac:dyDescent="0.25">
      <c r="A19662" s="7"/>
      <c r="B19662" s="6">
        <v>5.75</v>
      </c>
    </row>
    <row r="19663" spans="1:2" x14ac:dyDescent="0.25">
      <c r="A19663" s="7"/>
      <c r="B19663" s="6">
        <v>4.59</v>
      </c>
    </row>
    <row r="19664" spans="1:2" x14ac:dyDescent="0.25">
      <c r="A19664" s="7"/>
      <c r="B19664" s="6">
        <v>6.9</v>
      </c>
    </row>
    <row r="19665" spans="1:2" x14ac:dyDescent="0.25">
      <c r="A19665" s="7"/>
      <c r="B19665" s="6">
        <v>5.91</v>
      </c>
    </row>
    <row r="19666" spans="1:2" x14ac:dyDescent="0.25">
      <c r="A19666" s="7"/>
      <c r="B19666" s="6">
        <v>5.53</v>
      </c>
    </row>
    <row r="19667" spans="1:2" x14ac:dyDescent="0.25">
      <c r="A19667" s="7"/>
      <c r="B19667" s="6">
        <v>1.56</v>
      </c>
    </row>
    <row r="19668" spans="1:2" x14ac:dyDescent="0.25">
      <c r="A19668" s="7"/>
      <c r="B19668" s="6">
        <v>9.35</v>
      </c>
    </row>
    <row r="19669" spans="1:2" x14ac:dyDescent="0.25">
      <c r="A19669" s="7"/>
      <c r="B19669" s="6">
        <v>3.19</v>
      </c>
    </row>
    <row r="19670" spans="1:2" x14ac:dyDescent="0.25">
      <c r="A19670" s="7"/>
      <c r="B19670" s="6">
        <v>9.8000000000000007</v>
      </c>
    </row>
    <row r="19671" spans="1:2" x14ac:dyDescent="0.25">
      <c r="A19671" s="7"/>
      <c r="B19671" s="6">
        <v>6.13</v>
      </c>
    </row>
    <row r="19672" spans="1:2" x14ac:dyDescent="0.25">
      <c r="A19672" s="7"/>
      <c r="B19672" s="6">
        <v>1.66</v>
      </c>
    </row>
    <row r="19673" spans="1:2" x14ac:dyDescent="0.25">
      <c r="A19673" s="7"/>
      <c r="B19673" s="6">
        <v>2.31</v>
      </c>
    </row>
    <row r="19674" spans="1:2" x14ac:dyDescent="0.25">
      <c r="A19674" s="7"/>
      <c r="B19674" s="6">
        <v>5.24</v>
      </c>
    </row>
    <row r="19675" spans="1:2" x14ac:dyDescent="0.25">
      <c r="A19675" s="7"/>
      <c r="B19675" s="6">
        <v>4.13</v>
      </c>
    </row>
    <row r="19676" spans="1:2" x14ac:dyDescent="0.25">
      <c r="A19676" s="7"/>
      <c r="B19676" s="6">
        <v>7.35</v>
      </c>
    </row>
    <row r="19677" spans="1:2" x14ac:dyDescent="0.25">
      <c r="A19677" s="7"/>
      <c r="B19677" s="6">
        <v>8.7200000000000006</v>
      </c>
    </row>
    <row r="19678" spans="1:2" x14ac:dyDescent="0.25">
      <c r="A19678" s="7"/>
      <c r="B19678" s="6">
        <v>9.18</v>
      </c>
    </row>
    <row r="19679" spans="1:2" x14ac:dyDescent="0.25">
      <c r="A19679" s="7"/>
      <c r="B19679" s="6">
        <v>7.35</v>
      </c>
    </row>
    <row r="19680" spans="1:2" x14ac:dyDescent="0.25">
      <c r="A19680" s="7"/>
      <c r="B19680" s="6">
        <v>8.74</v>
      </c>
    </row>
    <row r="19681" spans="1:2" x14ac:dyDescent="0.25">
      <c r="A19681" s="7"/>
      <c r="B19681" s="6">
        <v>6.86</v>
      </c>
    </row>
    <row r="19682" spans="1:2" x14ac:dyDescent="0.25">
      <c r="A19682" s="7"/>
      <c r="B19682" s="6">
        <v>7.57</v>
      </c>
    </row>
    <row r="19683" spans="1:2" x14ac:dyDescent="0.25">
      <c r="A19683" s="7"/>
      <c r="B19683" s="6">
        <v>10</v>
      </c>
    </row>
    <row r="19684" spans="1:2" x14ac:dyDescent="0.25">
      <c r="A19684" s="7"/>
      <c r="B19684" s="6">
        <v>5.89</v>
      </c>
    </row>
    <row r="19685" spans="1:2" x14ac:dyDescent="0.25">
      <c r="A19685" s="7"/>
      <c r="B19685" s="6">
        <v>6.99</v>
      </c>
    </row>
    <row r="19686" spans="1:2" x14ac:dyDescent="0.25">
      <c r="A19686" s="7"/>
      <c r="B19686" s="6">
        <v>5.81</v>
      </c>
    </row>
    <row r="19687" spans="1:2" x14ac:dyDescent="0.25">
      <c r="A19687" s="7"/>
      <c r="B19687" s="6">
        <v>14.64</v>
      </c>
    </row>
    <row r="19688" spans="1:2" x14ac:dyDescent="0.25">
      <c r="A19688" s="7"/>
      <c r="B19688" s="6">
        <v>7.78</v>
      </c>
    </row>
    <row r="19689" spans="1:2" x14ac:dyDescent="0.25">
      <c r="A19689" s="7"/>
      <c r="B19689" s="6">
        <v>7.31</v>
      </c>
    </row>
    <row r="19690" spans="1:2" x14ac:dyDescent="0.25">
      <c r="A19690" s="7"/>
      <c r="B19690" s="6">
        <v>7.19</v>
      </c>
    </row>
    <row r="19691" spans="1:2" x14ac:dyDescent="0.25">
      <c r="A19691" s="7"/>
      <c r="B19691" s="6">
        <v>8.01</v>
      </c>
    </row>
    <row r="19692" spans="1:2" x14ac:dyDescent="0.25">
      <c r="A19692" s="7"/>
      <c r="B19692" s="6">
        <v>10.16</v>
      </c>
    </row>
    <row r="19693" spans="1:2" x14ac:dyDescent="0.25">
      <c r="A19693" s="7"/>
      <c r="B19693" s="6">
        <v>5.83</v>
      </c>
    </row>
    <row r="19694" spans="1:2" x14ac:dyDescent="0.25">
      <c r="A19694" s="7"/>
      <c r="B19694" s="6">
        <v>3.06</v>
      </c>
    </row>
    <row r="19695" spans="1:2" x14ac:dyDescent="0.25">
      <c r="A19695" s="7"/>
      <c r="B19695" s="6">
        <v>2.23</v>
      </c>
    </row>
    <row r="19696" spans="1:2" x14ac:dyDescent="0.25">
      <c r="A19696" s="7"/>
      <c r="B19696" s="6">
        <v>5.57</v>
      </c>
    </row>
    <row r="19697" spans="1:2" x14ac:dyDescent="0.25">
      <c r="A19697" s="7"/>
      <c r="B19697" s="6">
        <v>3.79</v>
      </c>
    </row>
    <row r="19698" spans="1:2" x14ac:dyDescent="0.25">
      <c r="A19698" s="7"/>
      <c r="B19698" s="6">
        <v>2.42</v>
      </c>
    </row>
    <row r="19699" spans="1:2" x14ac:dyDescent="0.25">
      <c r="A19699" s="7"/>
      <c r="B19699" s="6">
        <v>6.66</v>
      </c>
    </row>
    <row r="19700" spans="1:2" x14ac:dyDescent="0.25">
      <c r="A19700" s="7"/>
      <c r="B19700" s="6">
        <v>8.23</v>
      </c>
    </row>
    <row r="19701" spans="1:2" x14ac:dyDescent="0.25">
      <c r="A19701" s="7"/>
      <c r="B19701" s="6">
        <v>9.19</v>
      </c>
    </row>
    <row r="19702" spans="1:2" x14ac:dyDescent="0.25">
      <c r="A19702" s="7"/>
      <c r="B19702" s="6">
        <v>4.32</v>
      </c>
    </row>
    <row r="19703" spans="1:2" x14ac:dyDescent="0.25">
      <c r="A19703" s="7"/>
      <c r="B19703" s="6">
        <v>8.81</v>
      </c>
    </row>
    <row r="19704" spans="1:2" x14ac:dyDescent="0.25">
      <c r="A19704" s="7"/>
      <c r="B19704" s="6">
        <v>6.92</v>
      </c>
    </row>
    <row r="19705" spans="1:2" x14ac:dyDescent="0.25">
      <c r="A19705" s="7"/>
      <c r="B19705" s="6">
        <v>5</v>
      </c>
    </row>
    <row r="19706" spans="1:2" x14ac:dyDescent="0.25">
      <c r="A19706" s="7"/>
      <c r="B19706" s="6">
        <v>9.34</v>
      </c>
    </row>
    <row r="19707" spans="1:2" x14ac:dyDescent="0.25">
      <c r="A19707" s="7"/>
      <c r="B19707" s="6">
        <v>5.24</v>
      </c>
    </row>
    <row r="19708" spans="1:2" x14ac:dyDescent="0.25">
      <c r="A19708" s="7"/>
      <c r="B19708" s="6">
        <v>8.1</v>
      </c>
    </row>
    <row r="19709" spans="1:2" x14ac:dyDescent="0.25">
      <c r="A19709" s="7"/>
      <c r="B19709" s="6">
        <v>7.32</v>
      </c>
    </row>
    <row r="19710" spans="1:2" x14ac:dyDescent="0.25">
      <c r="A19710" s="7"/>
      <c r="B19710" s="6">
        <v>7.46</v>
      </c>
    </row>
    <row r="19711" spans="1:2" x14ac:dyDescent="0.25">
      <c r="A19711" s="7"/>
      <c r="B19711" s="6">
        <v>6.35</v>
      </c>
    </row>
    <row r="19712" spans="1:2" x14ac:dyDescent="0.25">
      <c r="A19712" s="7"/>
      <c r="B19712" s="6">
        <v>5.68</v>
      </c>
    </row>
    <row r="19713" spans="1:2" x14ac:dyDescent="0.25">
      <c r="A19713" s="7"/>
      <c r="B19713" s="6">
        <v>8.35</v>
      </c>
    </row>
    <row r="19714" spans="1:2" x14ac:dyDescent="0.25">
      <c r="A19714" s="7"/>
      <c r="B19714" s="6">
        <v>8.15</v>
      </c>
    </row>
    <row r="19715" spans="1:2" x14ac:dyDescent="0.25">
      <c r="A19715" s="7"/>
      <c r="B19715" s="6">
        <v>6.99</v>
      </c>
    </row>
    <row r="19716" spans="1:2" x14ac:dyDescent="0.25">
      <c r="A19716" s="7"/>
      <c r="B19716" s="6">
        <v>7.95</v>
      </c>
    </row>
    <row r="19717" spans="1:2" x14ac:dyDescent="0.25">
      <c r="A19717" s="7"/>
      <c r="B19717" s="6">
        <v>1.7</v>
      </c>
    </row>
    <row r="19718" spans="1:2" x14ac:dyDescent="0.25">
      <c r="A19718" s="7"/>
      <c r="B19718" s="6">
        <v>8.76</v>
      </c>
    </row>
    <row r="19719" spans="1:2" x14ac:dyDescent="0.25">
      <c r="A19719" s="7"/>
      <c r="B19719" s="6">
        <v>11.07</v>
      </c>
    </row>
    <row r="19720" spans="1:2" x14ac:dyDescent="0.25">
      <c r="A19720" s="7"/>
      <c r="B19720" s="6">
        <v>6.62</v>
      </c>
    </row>
    <row r="19721" spans="1:2" x14ac:dyDescent="0.25">
      <c r="A19721" s="7"/>
      <c r="B19721" s="6">
        <v>9.06</v>
      </c>
    </row>
    <row r="19722" spans="1:2" x14ac:dyDescent="0.25">
      <c r="A19722" s="7"/>
      <c r="B19722" s="6">
        <v>8.4700000000000006</v>
      </c>
    </row>
    <row r="19723" spans="1:2" x14ac:dyDescent="0.25">
      <c r="A19723" s="7"/>
      <c r="B19723" s="6">
        <v>9.44</v>
      </c>
    </row>
    <row r="19724" spans="1:2" x14ac:dyDescent="0.25">
      <c r="A19724" s="7"/>
      <c r="B19724" s="6">
        <v>7.94</v>
      </c>
    </row>
    <row r="19725" spans="1:2" x14ac:dyDescent="0.25">
      <c r="A19725" s="7"/>
      <c r="B19725" s="6">
        <v>11.37</v>
      </c>
    </row>
    <row r="19726" spans="1:2" x14ac:dyDescent="0.25">
      <c r="A19726" s="7"/>
      <c r="B19726" s="6">
        <v>7.59</v>
      </c>
    </row>
    <row r="19727" spans="1:2" x14ac:dyDescent="0.25">
      <c r="A19727" s="7"/>
      <c r="B19727" s="6">
        <v>2.63</v>
      </c>
    </row>
    <row r="19728" spans="1:2" x14ac:dyDescent="0.25">
      <c r="A19728" s="7"/>
      <c r="B19728" s="6">
        <v>7.06</v>
      </c>
    </row>
    <row r="19729" spans="1:2" x14ac:dyDescent="0.25">
      <c r="A19729" s="7"/>
      <c r="B19729" s="6">
        <v>7.6</v>
      </c>
    </row>
    <row r="19730" spans="1:2" x14ac:dyDescent="0.25">
      <c r="A19730" s="7"/>
      <c r="B19730" s="6">
        <v>5.78</v>
      </c>
    </row>
    <row r="19731" spans="1:2" x14ac:dyDescent="0.25">
      <c r="A19731" s="7"/>
      <c r="B19731" s="6">
        <v>7.91</v>
      </c>
    </row>
    <row r="19732" spans="1:2" x14ac:dyDescent="0.25">
      <c r="A19732" s="7"/>
      <c r="B19732" s="6">
        <v>6.94</v>
      </c>
    </row>
    <row r="19733" spans="1:2" x14ac:dyDescent="0.25">
      <c r="A19733" s="7"/>
      <c r="B19733" s="6">
        <v>6.59</v>
      </c>
    </row>
    <row r="19734" spans="1:2" x14ac:dyDescent="0.25">
      <c r="A19734" s="7"/>
      <c r="B19734" s="6">
        <v>8.8800000000000008</v>
      </c>
    </row>
    <row r="19735" spans="1:2" x14ac:dyDescent="0.25">
      <c r="A19735" s="7"/>
      <c r="B19735" s="6">
        <v>10.24</v>
      </c>
    </row>
    <row r="19736" spans="1:2" x14ac:dyDescent="0.25">
      <c r="A19736" s="7"/>
      <c r="B19736" s="6">
        <v>7.86</v>
      </c>
    </row>
    <row r="19737" spans="1:2" x14ac:dyDescent="0.25">
      <c r="A19737" s="7"/>
      <c r="B19737" s="6">
        <v>6.77</v>
      </c>
    </row>
    <row r="19738" spans="1:2" x14ac:dyDescent="0.25">
      <c r="A19738" s="7"/>
      <c r="B19738" s="6">
        <v>5.49</v>
      </c>
    </row>
    <row r="19739" spans="1:2" x14ac:dyDescent="0.25">
      <c r="A19739" s="7"/>
      <c r="B19739" s="6">
        <v>7.21</v>
      </c>
    </row>
    <row r="19740" spans="1:2" x14ac:dyDescent="0.25">
      <c r="A19740" s="7"/>
      <c r="B19740" s="6">
        <v>10.29</v>
      </c>
    </row>
    <row r="19741" spans="1:2" x14ac:dyDescent="0.25">
      <c r="A19741" s="7"/>
      <c r="B19741" s="6">
        <v>3.32</v>
      </c>
    </row>
    <row r="19742" spans="1:2" x14ac:dyDescent="0.25">
      <c r="A19742" s="7"/>
      <c r="B19742" s="6">
        <v>3.45</v>
      </c>
    </row>
    <row r="19743" spans="1:2" x14ac:dyDescent="0.25">
      <c r="A19743" s="7"/>
      <c r="B19743" s="6">
        <v>6.24</v>
      </c>
    </row>
    <row r="19744" spans="1:2" x14ac:dyDescent="0.25">
      <c r="A19744" s="7"/>
      <c r="B19744" s="6">
        <v>6.6</v>
      </c>
    </row>
    <row r="19745" spans="1:2" x14ac:dyDescent="0.25">
      <c r="A19745" s="7"/>
      <c r="B19745" s="6">
        <v>6.04</v>
      </c>
    </row>
    <row r="19746" spans="1:2" x14ac:dyDescent="0.25">
      <c r="A19746" s="7"/>
      <c r="B19746" s="6">
        <v>5.32</v>
      </c>
    </row>
    <row r="19747" spans="1:2" x14ac:dyDescent="0.25">
      <c r="A19747" s="7"/>
      <c r="B19747" s="6">
        <v>2.78</v>
      </c>
    </row>
    <row r="19748" spans="1:2" x14ac:dyDescent="0.25">
      <c r="A19748" s="7"/>
      <c r="B19748" s="6">
        <v>3.72</v>
      </c>
    </row>
    <row r="19749" spans="1:2" x14ac:dyDescent="0.25">
      <c r="A19749" s="7"/>
      <c r="B19749" s="6">
        <v>2.25</v>
      </c>
    </row>
    <row r="19750" spans="1:2" x14ac:dyDescent="0.25">
      <c r="A19750" s="7"/>
      <c r="B19750" s="6">
        <v>5.59</v>
      </c>
    </row>
    <row r="19751" spans="1:2" x14ac:dyDescent="0.25">
      <c r="A19751" s="7"/>
      <c r="B19751" s="6">
        <v>5.54</v>
      </c>
    </row>
    <row r="19752" spans="1:2" x14ac:dyDescent="0.25">
      <c r="A19752" s="7"/>
      <c r="B19752" s="6">
        <v>4.87</v>
      </c>
    </row>
    <row r="19753" spans="1:2" x14ac:dyDescent="0.25">
      <c r="A19753" s="7"/>
      <c r="B19753" s="6">
        <v>11.41</v>
      </c>
    </row>
    <row r="19754" spans="1:2" x14ac:dyDescent="0.25">
      <c r="A19754" s="7"/>
      <c r="B19754" s="6">
        <v>11.9</v>
      </c>
    </row>
    <row r="19755" spans="1:2" x14ac:dyDescent="0.25">
      <c r="A19755" s="7"/>
      <c r="B19755" s="6">
        <v>8.57</v>
      </c>
    </row>
    <row r="19756" spans="1:2" x14ac:dyDescent="0.25">
      <c r="A19756" s="7"/>
      <c r="B19756" s="6">
        <v>11.09</v>
      </c>
    </row>
    <row r="19757" spans="1:2" x14ac:dyDescent="0.25">
      <c r="A19757" s="7"/>
      <c r="B19757" s="6">
        <v>6.4</v>
      </c>
    </row>
    <row r="19758" spans="1:2" x14ac:dyDescent="0.25">
      <c r="A19758" s="7"/>
      <c r="B19758" s="6">
        <v>8.34</v>
      </c>
    </row>
    <row r="19759" spans="1:2" x14ac:dyDescent="0.25">
      <c r="A19759" s="7"/>
      <c r="B19759" s="6">
        <v>5.96</v>
      </c>
    </row>
    <row r="19760" spans="1:2" x14ac:dyDescent="0.25">
      <c r="A19760" s="7"/>
      <c r="B19760" s="6">
        <v>5.45</v>
      </c>
    </row>
    <row r="19761" spans="1:2" x14ac:dyDescent="0.25">
      <c r="A19761" s="7"/>
      <c r="B19761" s="6">
        <v>2.52</v>
      </c>
    </row>
    <row r="19762" spans="1:2" x14ac:dyDescent="0.25">
      <c r="A19762" s="7"/>
      <c r="B19762" s="6">
        <v>3.97</v>
      </c>
    </row>
    <row r="19763" spans="1:2" x14ac:dyDescent="0.25">
      <c r="A19763" s="7"/>
      <c r="B19763" s="6">
        <v>1.1000000000000001</v>
      </c>
    </row>
    <row r="19764" spans="1:2" x14ac:dyDescent="0.25">
      <c r="A19764" s="7"/>
      <c r="B19764" s="6">
        <v>1.89</v>
      </c>
    </row>
    <row r="19765" spans="1:2" x14ac:dyDescent="0.25">
      <c r="A19765" s="7"/>
      <c r="B19765" s="6">
        <v>3.67</v>
      </c>
    </row>
    <row r="19766" spans="1:2" x14ac:dyDescent="0.25">
      <c r="A19766" s="7"/>
      <c r="B19766" s="6">
        <v>5.84</v>
      </c>
    </row>
    <row r="19767" spans="1:2" x14ac:dyDescent="0.25">
      <c r="A19767" s="7"/>
      <c r="B19767" s="6">
        <v>8.34</v>
      </c>
    </row>
    <row r="19768" spans="1:2" x14ac:dyDescent="0.25">
      <c r="A19768" s="7"/>
      <c r="B19768" s="6">
        <v>6.77</v>
      </c>
    </row>
    <row r="19769" spans="1:2" x14ac:dyDescent="0.25">
      <c r="A19769" s="7"/>
      <c r="B19769" s="6">
        <v>7.05</v>
      </c>
    </row>
    <row r="19770" spans="1:2" x14ac:dyDescent="0.25">
      <c r="A19770" s="7"/>
      <c r="B19770" s="6">
        <v>4.49</v>
      </c>
    </row>
    <row r="19771" spans="1:2" x14ac:dyDescent="0.25">
      <c r="A19771" s="7"/>
      <c r="B19771" s="6">
        <v>5.83</v>
      </c>
    </row>
    <row r="19772" spans="1:2" x14ac:dyDescent="0.25">
      <c r="A19772" s="7"/>
      <c r="B19772" s="6">
        <v>4.87</v>
      </c>
    </row>
    <row r="19773" spans="1:2" x14ac:dyDescent="0.25">
      <c r="A19773" s="7"/>
      <c r="B19773" s="6">
        <v>2.39</v>
      </c>
    </row>
    <row r="19774" spans="1:2" x14ac:dyDescent="0.25">
      <c r="A19774" s="7"/>
      <c r="B19774" s="6">
        <v>5.83</v>
      </c>
    </row>
    <row r="19775" spans="1:2" x14ac:dyDescent="0.25">
      <c r="A19775" s="7"/>
      <c r="B19775" s="6">
        <v>7.12</v>
      </c>
    </row>
    <row r="19776" spans="1:2" x14ac:dyDescent="0.25">
      <c r="A19776" s="7"/>
      <c r="B19776" s="6">
        <v>9.41</v>
      </c>
    </row>
    <row r="19777" spans="1:2" x14ac:dyDescent="0.25">
      <c r="A19777" s="7"/>
      <c r="B19777" s="6">
        <v>5.8</v>
      </c>
    </row>
    <row r="19778" spans="1:2" x14ac:dyDescent="0.25">
      <c r="A19778" s="7"/>
      <c r="B19778" s="6">
        <v>2.31</v>
      </c>
    </row>
    <row r="19779" spans="1:2" x14ac:dyDescent="0.25">
      <c r="A19779" s="7"/>
      <c r="B19779" s="6">
        <v>5.92</v>
      </c>
    </row>
    <row r="19780" spans="1:2" x14ac:dyDescent="0.25">
      <c r="A19780" s="7"/>
      <c r="B19780" s="6">
        <v>7.61</v>
      </c>
    </row>
    <row r="19781" spans="1:2" x14ac:dyDescent="0.25">
      <c r="A19781" s="7"/>
      <c r="B19781" s="6">
        <v>8.41</v>
      </c>
    </row>
    <row r="19782" spans="1:2" x14ac:dyDescent="0.25">
      <c r="A19782" s="7"/>
      <c r="B19782" s="6">
        <v>6.25</v>
      </c>
    </row>
    <row r="19783" spans="1:2" x14ac:dyDescent="0.25">
      <c r="A19783" s="7"/>
      <c r="B19783" s="6">
        <v>4.8499999999999996</v>
      </c>
    </row>
    <row r="19784" spans="1:2" x14ac:dyDescent="0.25">
      <c r="A19784" s="7"/>
      <c r="B19784" s="6">
        <v>6.25</v>
      </c>
    </row>
    <row r="19785" spans="1:2" x14ac:dyDescent="0.25">
      <c r="A19785" s="7"/>
      <c r="B19785" s="6">
        <v>1.37</v>
      </c>
    </row>
    <row r="19786" spans="1:2" x14ac:dyDescent="0.25">
      <c r="A19786" s="7"/>
      <c r="B19786" s="6">
        <v>6.16</v>
      </c>
    </row>
    <row r="19787" spans="1:2" x14ac:dyDescent="0.25">
      <c r="A19787" s="7"/>
      <c r="B19787" s="6">
        <v>2</v>
      </c>
    </row>
    <row r="19788" spans="1:2" x14ac:dyDescent="0.25">
      <c r="A19788" s="7"/>
      <c r="B19788" s="6">
        <v>9.8000000000000007</v>
      </c>
    </row>
    <row r="19789" spans="1:2" x14ac:dyDescent="0.25">
      <c r="A19789" s="7"/>
      <c r="B19789" s="6">
        <v>6.7</v>
      </c>
    </row>
    <row r="19790" spans="1:2" x14ac:dyDescent="0.25">
      <c r="A19790" s="7"/>
      <c r="B19790" s="6">
        <v>8.86</v>
      </c>
    </row>
    <row r="19791" spans="1:2" x14ac:dyDescent="0.25">
      <c r="A19791" s="7"/>
      <c r="B19791" s="6">
        <v>6.72</v>
      </c>
    </row>
    <row r="19792" spans="1:2" x14ac:dyDescent="0.25">
      <c r="A19792" s="7"/>
      <c r="B19792" s="6">
        <v>6.48</v>
      </c>
    </row>
    <row r="19793" spans="1:2" x14ac:dyDescent="0.25">
      <c r="A19793" s="7"/>
      <c r="B19793" s="6">
        <v>7.69</v>
      </c>
    </row>
    <row r="19794" spans="1:2" x14ac:dyDescent="0.25">
      <c r="A19794" s="7"/>
      <c r="B19794" s="6">
        <v>7.27</v>
      </c>
    </row>
    <row r="19795" spans="1:2" x14ac:dyDescent="0.25">
      <c r="A19795" s="7"/>
      <c r="B19795" s="6">
        <v>4.53</v>
      </c>
    </row>
    <row r="19796" spans="1:2" x14ac:dyDescent="0.25">
      <c r="A19796" s="7"/>
      <c r="B19796" s="6">
        <v>9.01</v>
      </c>
    </row>
    <row r="19797" spans="1:2" x14ac:dyDescent="0.25">
      <c r="A19797" s="7"/>
      <c r="B19797" s="6">
        <v>2.44</v>
      </c>
    </row>
    <row r="19798" spans="1:2" x14ac:dyDescent="0.25">
      <c r="A19798" s="7"/>
      <c r="B19798" s="6">
        <v>2.85</v>
      </c>
    </row>
    <row r="19799" spans="1:2" x14ac:dyDescent="0.25">
      <c r="A19799" s="7"/>
      <c r="B19799" s="6">
        <v>8.49</v>
      </c>
    </row>
    <row r="19800" spans="1:2" x14ac:dyDescent="0.25">
      <c r="A19800" s="7"/>
      <c r="B19800" s="6">
        <v>4.82</v>
      </c>
    </row>
    <row r="19801" spans="1:2" x14ac:dyDescent="0.25">
      <c r="A19801" s="7"/>
      <c r="B19801" s="6">
        <v>5.04</v>
      </c>
    </row>
    <row r="19802" spans="1:2" x14ac:dyDescent="0.25">
      <c r="A19802" s="7"/>
      <c r="B19802" s="6">
        <v>4.51</v>
      </c>
    </row>
    <row r="19803" spans="1:2" x14ac:dyDescent="0.25">
      <c r="A19803" s="7"/>
      <c r="B19803" s="6">
        <v>7.79</v>
      </c>
    </row>
    <row r="19804" spans="1:2" x14ac:dyDescent="0.25">
      <c r="A19804" s="7"/>
      <c r="B19804" s="6">
        <v>2.08</v>
      </c>
    </row>
    <row r="19805" spans="1:2" x14ac:dyDescent="0.25">
      <c r="A19805" s="7"/>
      <c r="B19805" s="6">
        <v>2.2999999999999998</v>
      </c>
    </row>
    <row r="19806" spans="1:2" x14ac:dyDescent="0.25">
      <c r="A19806" s="7"/>
      <c r="B19806" s="6">
        <v>5</v>
      </c>
    </row>
    <row r="19807" spans="1:2" x14ac:dyDescent="0.25">
      <c r="A19807" s="7"/>
      <c r="B19807" s="6">
        <v>4.7300000000000004</v>
      </c>
    </row>
    <row r="19808" spans="1:2" x14ac:dyDescent="0.25">
      <c r="A19808" s="7"/>
      <c r="B19808" s="6">
        <v>7.44</v>
      </c>
    </row>
    <row r="19809" spans="1:2" x14ac:dyDescent="0.25">
      <c r="A19809" s="7"/>
      <c r="B19809" s="6">
        <v>5.56</v>
      </c>
    </row>
    <row r="19810" spans="1:2" x14ac:dyDescent="0.25">
      <c r="A19810" s="7"/>
      <c r="B19810" s="6">
        <v>3.91</v>
      </c>
    </row>
    <row r="19811" spans="1:2" x14ac:dyDescent="0.25">
      <c r="A19811" s="7"/>
      <c r="B19811" s="6">
        <v>5.16</v>
      </c>
    </row>
    <row r="19812" spans="1:2" x14ac:dyDescent="0.25">
      <c r="A19812" s="7"/>
      <c r="B19812" s="6">
        <v>7.12</v>
      </c>
    </row>
    <row r="19813" spans="1:2" x14ac:dyDescent="0.25">
      <c r="A19813" s="7"/>
      <c r="B19813" s="6">
        <v>6.52</v>
      </c>
    </row>
    <row r="19814" spans="1:2" x14ac:dyDescent="0.25">
      <c r="A19814" s="7"/>
      <c r="B19814" s="6">
        <v>7.87</v>
      </c>
    </row>
    <row r="19815" spans="1:2" x14ac:dyDescent="0.25">
      <c r="A19815" s="7"/>
      <c r="B19815" s="6">
        <v>8.11</v>
      </c>
    </row>
    <row r="19816" spans="1:2" x14ac:dyDescent="0.25">
      <c r="A19816" s="7"/>
      <c r="B19816" s="6">
        <v>4.88</v>
      </c>
    </row>
    <row r="19817" spans="1:2" x14ac:dyDescent="0.25">
      <c r="A19817" s="7"/>
      <c r="B19817" s="6">
        <v>9.7799999999999994</v>
      </c>
    </row>
    <row r="19818" spans="1:2" x14ac:dyDescent="0.25">
      <c r="A19818" s="7"/>
      <c r="B19818" s="6">
        <v>5.74</v>
      </c>
    </row>
    <row r="19819" spans="1:2" x14ac:dyDescent="0.25">
      <c r="A19819" s="7"/>
      <c r="B19819" s="6">
        <v>7.32</v>
      </c>
    </row>
    <row r="19820" spans="1:2" x14ac:dyDescent="0.25">
      <c r="A19820" s="7"/>
      <c r="B19820" s="6">
        <v>7.45</v>
      </c>
    </row>
    <row r="19821" spans="1:2" x14ac:dyDescent="0.25">
      <c r="A19821" s="7"/>
      <c r="B19821" s="6">
        <v>8.1999999999999993</v>
      </c>
    </row>
    <row r="19822" spans="1:2" x14ac:dyDescent="0.25">
      <c r="A19822" s="7"/>
      <c r="B19822" s="6">
        <v>5.87</v>
      </c>
    </row>
    <row r="19823" spans="1:2" x14ac:dyDescent="0.25">
      <c r="A19823" s="7"/>
      <c r="B19823" s="6">
        <v>4.8899999999999997</v>
      </c>
    </row>
    <row r="19824" spans="1:2" x14ac:dyDescent="0.25">
      <c r="A19824" s="7"/>
      <c r="B19824" s="6">
        <v>2.74</v>
      </c>
    </row>
    <row r="19825" spans="1:2" x14ac:dyDescent="0.25">
      <c r="A19825" s="7"/>
      <c r="B19825" s="6">
        <v>4.1900000000000004</v>
      </c>
    </row>
    <row r="19826" spans="1:2" x14ac:dyDescent="0.25">
      <c r="A19826" s="7"/>
      <c r="B19826" s="6">
        <v>5.92</v>
      </c>
    </row>
    <row r="19827" spans="1:2" x14ac:dyDescent="0.25">
      <c r="A19827" s="7"/>
      <c r="B19827" s="6">
        <v>4.92</v>
      </c>
    </row>
    <row r="19828" spans="1:2" x14ac:dyDescent="0.25">
      <c r="A19828" s="7"/>
      <c r="B19828" s="6">
        <v>5.28</v>
      </c>
    </row>
    <row r="19829" spans="1:2" x14ac:dyDescent="0.25">
      <c r="A19829" s="7"/>
      <c r="B19829" s="6">
        <v>7.89</v>
      </c>
    </row>
    <row r="19830" spans="1:2" x14ac:dyDescent="0.25">
      <c r="A19830" s="7"/>
      <c r="B19830" s="6">
        <v>7.49</v>
      </c>
    </row>
    <row r="19831" spans="1:2" x14ac:dyDescent="0.25">
      <c r="A19831" s="7"/>
      <c r="B19831" s="6">
        <v>1.65</v>
      </c>
    </row>
    <row r="19832" spans="1:2" x14ac:dyDescent="0.25">
      <c r="A19832" s="7"/>
      <c r="B19832" s="6">
        <v>3.74</v>
      </c>
    </row>
    <row r="19833" spans="1:2" x14ac:dyDescent="0.25">
      <c r="A19833" s="7"/>
      <c r="B19833" s="6">
        <v>4.09</v>
      </c>
    </row>
    <row r="19834" spans="1:2" x14ac:dyDescent="0.25">
      <c r="A19834" s="7"/>
      <c r="B19834" s="6">
        <v>8.82</v>
      </c>
    </row>
    <row r="19835" spans="1:2" x14ac:dyDescent="0.25">
      <c r="A19835" s="7"/>
      <c r="B19835" s="6">
        <v>1.23</v>
      </c>
    </row>
    <row r="19836" spans="1:2" x14ac:dyDescent="0.25">
      <c r="A19836" s="7"/>
      <c r="B19836" s="6">
        <v>5.84</v>
      </c>
    </row>
    <row r="19837" spans="1:2" x14ac:dyDescent="0.25">
      <c r="A19837" s="7"/>
      <c r="B19837" s="6">
        <v>8.6300000000000008</v>
      </c>
    </row>
    <row r="19838" spans="1:2" x14ac:dyDescent="0.25">
      <c r="A19838" s="7"/>
      <c r="B19838" s="6">
        <v>4.7300000000000004</v>
      </c>
    </row>
    <row r="19839" spans="1:2" x14ac:dyDescent="0.25">
      <c r="A19839" s="7"/>
      <c r="B19839" s="6">
        <v>1.29</v>
      </c>
    </row>
    <row r="19840" spans="1:2" x14ac:dyDescent="0.25">
      <c r="A19840" s="7"/>
      <c r="B19840" s="6">
        <v>8.26</v>
      </c>
    </row>
    <row r="19841" spans="1:2" x14ac:dyDescent="0.25">
      <c r="A19841" s="7"/>
      <c r="B19841" s="6">
        <v>5.47</v>
      </c>
    </row>
    <row r="19842" spans="1:2" x14ac:dyDescent="0.25">
      <c r="A19842" s="7"/>
      <c r="B19842" s="6">
        <v>7.42</v>
      </c>
    </row>
    <row r="19843" spans="1:2" x14ac:dyDescent="0.25">
      <c r="A19843" s="7"/>
      <c r="B19843" s="6">
        <v>8.56</v>
      </c>
    </row>
    <row r="19844" spans="1:2" x14ac:dyDescent="0.25">
      <c r="A19844" s="7"/>
      <c r="B19844" s="6">
        <v>8.48</v>
      </c>
    </row>
    <row r="19845" spans="1:2" x14ac:dyDescent="0.25">
      <c r="A19845" s="7"/>
      <c r="B19845" s="6">
        <v>10.26</v>
      </c>
    </row>
    <row r="19846" spans="1:2" x14ac:dyDescent="0.25">
      <c r="A19846" s="7"/>
      <c r="B19846" s="6">
        <v>5.2</v>
      </c>
    </row>
    <row r="19847" spans="1:2" x14ac:dyDescent="0.25">
      <c r="A19847" s="7"/>
      <c r="B19847" s="6">
        <v>11.71</v>
      </c>
    </row>
    <row r="19848" spans="1:2" x14ac:dyDescent="0.25">
      <c r="A19848" s="7"/>
      <c r="B19848" s="6">
        <v>11.29</v>
      </c>
    </row>
    <row r="19849" spans="1:2" x14ac:dyDescent="0.25">
      <c r="A19849" s="7"/>
      <c r="B19849" s="6">
        <v>8.08</v>
      </c>
    </row>
    <row r="19850" spans="1:2" x14ac:dyDescent="0.25">
      <c r="A19850" s="7"/>
      <c r="B19850" s="6">
        <v>7.92</v>
      </c>
    </row>
    <row r="19851" spans="1:2" x14ac:dyDescent="0.25">
      <c r="A19851" s="7"/>
      <c r="B19851" s="6">
        <v>5.45</v>
      </c>
    </row>
    <row r="19852" spans="1:2" x14ac:dyDescent="0.25">
      <c r="A19852" s="7"/>
      <c r="B19852" s="6">
        <v>7.19</v>
      </c>
    </row>
    <row r="19853" spans="1:2" x14ac:dyDescent="0.25">
      <c r="A19853" s="7"/>
      <c r="B19853" s="6">
        <v>2.63</v>
      </c>
    </row>
    <row r="19854" spans="1:2" x14ac:dyDescent="0.25">
      <c r="A19854" s="7"/>
      <c r="B19854" s="6">
        <v>9.91</v>
      </c>
    </row>
    <row r="19855" spans="1:2" x14ac:dyDescent="0.25">
      <c r="A19855" s="7"/>
      <c r="B19855" s="6">
        <v>8.9499999999999993</v>
      </c>
    </row>
    <row r="19856" spans="1:2" x14ac:dyDescent="0.25">
      <c r="A19856" s="7"/>
      <c r="B19856" s="6">
        <v>3.09</v>
      </c>
    </row>
    <row r="19857" spans="1:2" x14ac:dyDescent="0.25">
      <c r="A19857" s="7"/>
      <c r="B19857" s="6">
        <v>3.1</v>
      </c>
    </row>
    <row r="19858" spans="1:2" x14ac:dyDescent="0.25">
      <c r="A19858" s="7"/>
      <c r="B19858" s="6">
        <v>3.73</v>
      </c>
    </row>
    <row r="19859" spans="1:2" x14ac:dyDescent="0.25">
      <c r="A19859" s="7"/>
      <c r="B19859" s="6">
        <v>8.4600000000000009</v>
      </c>
    </row>
    <row r="19860" spans="1:2" x14ac:dyDescent="0.25">
      <c r="A19860" s="7"/>
      <c r="B19860" s="6">
        <v>6.76</v>
      </c>
    </row>
    <row r="19861" spans="1:2" x14ac:dyDescent="0.25">
      <c r="A19861" s="7"/>
      <c r="B19861" s="6">
        <v>2.12</v>
      </c>
    </row>
    <row r="19862" spans="1:2" x14ac:dyDescent="0.25">
      <c r="A19862" s="7"/>
      <c r="B19862" s="6">
        <v>7.43</v>
      </c>
    </row>
    <row r="19863" spans="1:2" x14ac:dyDescent="0.25">
      <c r="A19863" s="7"/>
      <c r="B19863" s="6">
        <v>5.32</v>
      </c>
    </row>
    <row r="19864" spans="1:2" x14ac:dyDescent="0.25">
      <c r="A19864" s="7"/>
      <c r="B19864" s="6">
        <v>9.44</v>
      </c>
    </row>
    <row r="19865" spans="1:2" x14ac:dyDescent="0.25">
      <c r="A19865" s="7"/>
      <c r="B19865" s="6">
        <v>6.53</v>
      </c>
    </row>
    <row r="19866" spans="1:2" x14ac:dyDescent="0.25">
      <c r="A19866" s="7"/>
      <c r="B19866" s="6">
        <v>5.82</v>
      </c>
    </row>
    <row r="19867" spans="1:2" x14ac:dyDescent="0.25">
      <c r="A19867" s="7"/>
      <c r="B19867" s="6">
        <v>3.38</v>
      </c>
    </row>
    <row r="19868" spans="1:2" x14ac:dyDescent="0.25">
      <c r="A19868" s="7"/>
      <c r="B19868" s="6">
        <v>10.36</v>
      </c>
    </row>
    <row r="19869" spans="1:2" x14ac:dyDescent="0.25">
      <c r="A19869" s="7"/>
      <c r="B19869" s="6">
        <v>8.35</v>
      </c>
    </row>
    <row r="19870" spans="1:2" x14ac:dyDescent="0.25">
      <c r="A19870" s="7"/>
      <c r="B19870" s="6">
        <v>7.8</v>
      </c>
    </row>
    <row r="19871" spans="1:2" x14ac:dyDescent="0.25">
      <c r="A19871" s="7"/>
      <c r="B19871" s="6">
        <v>7.39</v>
      </c>
    </row>
    <row r="19872" spans="1:2" x14ac:dyDescent="0.25">
      <c r="A19872" s="7"/>
      <c r="B19872" s="6">
        <v>8.1300000000000008</v>
      </c>
    </row>
    <row r="19873" spans="1:2" x14ac:dyDescent="0.25">
      <c r="A19873" s="7"/>
      <c r="B19873" s="6">
        <v>7.03</v>
      </c>
    </row>
    <row r="19874" spans="1:2" x14ac:dyDescent="0.25">
      <c r="A19874" s="7"/>
      <c r="B19874" s="6">
        <v>7.67</v>
      </c>
    </row>
    <row r="19875" spans="1:2" x14ac:dyDescent="0.25">
      <c r="A19875" s="7"/>
      <c r="B19875" s="6">
        <v>5.3</v>
      </c>
    </row>
    <row r="19876" spans="1:2" x14ac:dyDescent="0.25">
      <c r="A19876" s="7"/>
      <c r="B19876" s="6">
        <v>6.12</v>
      </c>
    </row>
    <row r="19877" spans="1:2" x14ac:dyDescent="0.25">
      <c r="A19877" s="7"/>
      <c r="B19877" s="6">
        <v>6.82</v>
      </c>
    </row>
    <row r="19878" spans="1:2" x14ac:dyDescent="0.25">
      <c r="A19878" s="7"/>
      <c r="B19878" s="6">
        <v>5.5</v>
      </c>
    </row>
    <row r="19879" spans="1:2" x14ac:dyDescent="0.25">
      <c r="A19879" s="7"/>
      <c r="B19879" s="6">
        <v>6.87</v>
      </c>
    </row>
    <row r="19880" spans="1:2" x14ac:dyDescent="0.25">
      <c r="A19880" s="7"/>
      <c r="B19880" s="6">
        <v>11.12</v>
      </c>
    </row>
    <row r="19881" spans="1:2" x14ac:dyDescent="0.25">
      <c r="A19881" s="7"/>
      <c r="B19881" s="6">
        <v>2.93</v>
      </c>
    </row>
    <row r="19882" spans="1:2" x14ac:dyDescent="0.25">
      <c r="A19882" s="7"/>
      <c r="B19882" s="6">
        <v>8.09</v>
      </c>
    </row>
    <row r="19883" spans="1:2" x14ac:dyDescent="0.25">
      <c r="A19883" s="7"/>
      <c r="B19883" s="6">
        <v>8.41</v>
      </c>
    </row>
    <row r="19884" spans="1:2" x14ac:dyDescent="0.25">
      <c r="A19884" s="7"/>
      <c r="B19884" s="6">
        <v>7.46</v>
      </c>
    </row>
    <row r="19885" spans="1:2" x14ac:dyDescent="0.25">
      <c r="A19885" s="7"/>
      <c r="B19885" s="6">
        <v>6.27</v>
      </c>
    </row>
    <row r="19886" spans="1:2" x14ac:dyDescent="0.25">
      <c r="A19886" s="7"/>
      <c r="B19886" s="6">
        <v>3.23</v>
      </c>
    </row>
    <row r="19887" spans="1:2" x14ac:dyDescent="0.25">
      <c r="A19887" s="7"/>
      <c r="B19887" s="6">
        <v>1.89</v>
      </c>
    </row>
    <row r="19888" spans="1:2" x14ac:dyDescent="0.25">
      <c r="A19888" s="7"/>
      <c r="B19888" s="6">
        <v>6.44</v>
      </c>
    </row>
    <row r="19889" spans="1:2" x14ac:dyDescent="0.25">
      <c r="A19889" s="7"/>
      <c r="B19889" s="6">
        <v>5.51</v>
      </c>
    </row>
    <row r="19890" spans="1:2" x14ac:dyDescent="0.25">
      <c r="A19890" s="7"/>
      <c r="B19890" s="6">
        <v>8.6199999999999992</v>
      </c>
    </row>
    <row r="19891" spans="1:2" x14ac:dyDescent="0.25">
      <c r="A19891" s="7"/>
      <c r="B19891" s="6">
        <v>9.43</v>
      </c>
    </row>
    <row r="19892" spans="1:2" x14ac:dyDescent="0.25">
      <c r="A19892" s="7"/>
      <c r="B19892" s="6">
        <v>10.55</v>
      </c>
    </row>
    <row r="19893" spans="1:2" x14ac:dyDescent="0.25">
      <c r="A19893" s="7"/>
      <c r="B19893" s="6">
        <v>5.79</v>
      </c>
    </row>
    <row r="19894" spans="1:2" x14ac:dyDescent="0.25">
      <c r="A19894" s="7"/>
      <c r="B19894" s="6">
        <v>2.3199999999999998</v>
      </c>
    </row>
    <row r="19895" spans="1:2" x14ac:dyDescent="0.25">
      <c r="A19895" s="7"/>
      <c r="B19895" s="6">
        <v>5.45</v>
      </c>
    </row>
    <row r="19896" spans="1:2" x14ac:dyDescent="0.25">
      <c r="A19896" s="7"/>
      <c r="B19896" s="6">
        <v>8.35</v>
      </c>
    </row>
    <row r="19897" spans="1:2" x14ac:dyDescent="0.25">
      <c r="A19897" s="7"/>
      <c r="B19897" s="6">
        <v>8.09</v>
      </c>
    </row>
    <row r="19898" spans="1:2" x14ac:dyDescent="0.25">
      <c r="A19898" s="7"/>
      <c r="B19898" s="6">
        <v>6.89</v>
      </c>
    </row>
    <row r="19899" spans="1:2" x14ac:dyDescent="0.25">
      <c r="A19899" s="7"/>
      <c r="B19899" s="6">
        <v>1.2</v>
      </c>
    </row>
    <row r="19900" spans="1:2" x14ac:dyDescent="0.25">
      <c r="A19900" s="7"/>
      <c r="B19900" s="6">
        <v>3.85</v>
      </c>
    </row>
    <row r="19901" spans="1:2" x14ac:dyDescent="0.25">
      <c r="A19901" s="7"/>
      <c r="B19901" s="6">
        <v>6.56</v>
      </c>
    </row>
    <row r="19902" spans="1:2" x14ac:dyDescent="0.25">
      <c r="A19902" s="7"/>
      <c r="B19902" s="6">
        <v>1.3</v>
      </c>
    </row>
    <row r="19903" spans="1:2" x14ac:dyDescent="0.25">
      <c r="A19903" s="7"/>
      <c r="B19903" s="6">
        <v>2.2599999999999998</v>
      </c>
    </row>
    <row r="19904" spans="1:2" x14ac:dyDescent="0.25">
      <c r="A19904" s="7"/>
      <c r="B19904" s="6">
        <v>9.1199999999999992</v>
      </c>
    </row>
    <row r="19905" spans="1:2" x14ac:dyDescent="0.25">
      <c r="A19905" s="7"/>
      <c r="B19905" s="6">
        <v>8.31</v>
      </c>
    </row>
    <row r="19906" spans="1:2" x14ac:dyDescent="0.25">
      <c r="A19906" s="7"/>
      <c r="B19906" s="6">
        <v>7.87</v>
      </c>
    </row>
    <row r="19907" spans="1:2" x14ac:dyDescent="0.25">
      <c r="A19907" s="7"/>
      <c r="B19907" s="6">
        <v>8.64</v>
      </c>
    </row>
    <row r="19908" spans="1:2" x14ac:dyDescent="0.25">
      <c r="A19908" s="7"/>
      <c r="B19908" s="6">
        <v>9.6999999999999993</v>
      </c>
    </row>
    <row r="19909" spans="1:2" x14ac:dyDescent="0.25">
      <c r="A19909" s="7"/>
      <c r="B19909" s="6">
        <v>9.82</v>
      </c>
    </row>
    <row r="19910" spans="1:2" x14ac:dyDescent="0.25">
      <c r="A19910" s="7"/>
      <c r="B19910" s="6">
        <v>8.43</v>
      </c>
    </row>
    <row r="19911" spans="1:2" x14ac:dyDescent="0.25">
      <c r="A19911" s="7"/>
      <c r="B19911" s="6">
        <v>8.08</v>
      </c>
    </row>
    <row r="19912" spans="1:2" x14ac:dyDescent="0.25">
      <c r="A19912" s="7"/>
      <c r="B19912" s="6">
        <v>5.67</v>
      </c>
    </row>
    <row r="19913" spans="1:2" x14ac:dyDescent="0.25">
      <c r="A19913" s="7"/>
      <c r="B19913" s="6">
        <v>9.86</v>
      </c>
    </row>
    <row r="19914" spans="1:2" x14ac:dyDescent="0.25">
      <c r="A19914" s="7"/>
      <c r="B19914" s="6">
        <v>8.24</v>
      </c>
    </row>
    <row r="19915" spans="1:2" x14ac:dyDescent="0.25">
      <c r="A19915" s="7"/>
      <c r="B19915" s="6">
        <v>6.07</v>
      </c>
    </row>
    <row r="19916" spans="1:2" x14ac:dyDescent="0.25">
      <c r="A19916" s="7"/>
      <c r="B19916" s="6">
        <v>8.75</v>
      </c>
    </row>
    <row r="19917" spans="1:2" x14ac:dyDescent="0.25">
      <c r="A19917" s="7"/>
      <c r="B19917" s="6">
        <v>5.29</v>
      </c>
    </row>
    <row r="19918" spans="1:2" x14ac:dyDescent="0.25">
      <c r="A19918" s="7"/>
      <c r="B19918" s="6">
        <v>6.37</v>
      </c>
    </row>
    <row r="19919" spans="1:2" x14ac:dyDescent="0.25">
      <c r="A19919" s="7"/>
      <c r="B19919" s="6">
        <v>1.41</v>
      </c>
    </row>
    <row r="19920" spans="1:2" x14ac:dyDescent="0.25">
      <c r="A19920" s="7"/>
      <c r="B19920" s="6">
        <v>6.65</v>
      </c>
    </row>
    <row r="19921" spans="1:2" x14ac:dyDescent="0.25">
      <c r="A19921" s="7"/>
      <c r="B19921" s="6">
        <v>7.78</v>
      </c>
    </row>
    <row r="19922" spans="1:2" x14ac:dyDescent="0.25">
      <c r="A19922" s="7"/>
      <c r="B19922" s="6">
        <v>4.66</v>
      </c>
    </row>
    <row r="19923" spans="1:2" x14ac:dyDescent="0.25">
      <c r="A19923" s="7"/>
      <c r="B19923" s="6">
        <v>7.71</v>
      </c>
    </row>
    <row r="19924" spans="1:2" x14ac:dyDescent="0.25">
      <c r="A19924" s="7"/>
      <c r="B19924" s="6">
        <v>9.74</v>
      </c>
    </row>
    <row r="19925" spans="1:2" x14ac:dyDescent="0.25">
      <c r="A19925" s="7"/>
      <c r="B19925" s="6">
        <v>7.56</v>
      </c>
    </row>
    <row r="19926" spans="1:2" x14ac:dyDescent="0.25">
      <c r="A19926" s="7"/>
      <c r="B19926" s="6">
        <v>7.42</v>
      </c>
    </row>
    <row r="19927" spans="1:2" x14ac:dyDescent="0.25">
      <c r="A19927" s="7"/>
      <c r="B19927" s="6">
        <v>7.78</v>
      </c>
    </row>
    <row r="19928" spans="1:2" x14ac:dyDescent="0.25">
      <c r="A19928" s="7"/>
      <c r="B19928" s="6">
        <v>9.84</v>
      </c>
    </row>
    <row r="19929" spans="1:2" x14ac:dyDescent="0.25">
      <c r="A19929" s="7"/>
      <c r="B19929" s="6">
        <v>8.15</v>
      </c>
    </row>
    <row r="19930" spans="1:2" x14ac:dyDescent="0.25">
      <c r="A19930" s="7"/>
      <c r="B19930" s="6">
        <v>8.26</v>
      </c>
    </row>
    <row r="19931" spans="1:2" x14ac:dyDescent="0.25">
      <c r="A19931" s="7"/>
      <c r="B19931" s="6">
        <v>6.86</v>
      </c>
    </row>
    <row r="19932" spans="1:2" x14ac:dyDescent="0.25">
      <c r="A19932" s="7"/>
      <c r="B19932" s="6">
        <v>8.3000000000000007</v>
      </c>
    </row>
    <row r="19933" spans="1:2" x14ac:dyDescent="0.25">
      <c r="A19933" s="7"/>
      <c r="B19933" s="6">
        <v>6.47</v>
      </c>
    </row>
    <row r="19934" spans="1:2" x14ac:dyDescent="0.25">
      <c r="A19934" s="7"/>
      <c r="B19934" s="6">
        <v>7.7</v>
      </c>
    </row>
    <row r="19935" spans="1:2" x14ac:dyDescent="0.25">
      <c r="A19935" s="7"/>
      <c r="B19935" s="6">
        <v>6.39</v>
      </c>
    </row>
    <row r="19936" spans="1:2" x14ac:dyDescent="0.25">
      <c r="A19936" s="7"/>
      <c r="B19936" s="6">
        <v>7.04</v>
      </c>
    </row>
    <row r="19937" spans="1:2" x14ac:dyDescent="0.25">
      <c r="A19937" s="7"/>
      <c r="B19937" s="6">
        <v>7.8</v>
      </c>
    </row>
    <row r="19938" spans="1:2" x14ac:dyDescent="0.25">
      <c r="A19938" s="7"/>
      <c r="B19938" s="6">
        <v>9.42</v>
      </c>
    </row>
    <row r="19939" spans="1:2" x14ac:dyDescent="0.25">
      <c r="A19939" s="7"/>
      <c r="B19939" s="6">
        <v>8.25</v>
      </c>
    </row>
    <row r="19940" spans="1:2" x14ac:dyDescent="0.25">
      <c r="A19940" s="7"/>
      <c r="B19940" s="6">
        <v>6</v>
      </c>
    </row>
    <row r="19941" spans="1:2" x14ac:dyDescent="0.25">
      <c r="A19941" s="7"/>
      <c r="B19941" s="6">
        <v>7.59</v>
      </c>
    </row>
    <row r="19942" spans="1:2" x14ac:dyDescent="0.25">
      <c r="A19942" s="7"/>
      <c r="B19942" s="6">
        <v>5.86</v>
      </c>
    </row>
    <row r="19943" spans="1:2" x14ac:dyDescent="0.25">
      <c r="A19943" s="7"/>
      <c r="B19943" s="6">
        <v>4.83</v>
      </c>
    </row>
    <row r="19944" spans="1:2" x14ac:dyDescent="0.25">
      <c r="A19944" s="7"/>
      <c r="B19944" s="6">
        <v>3.48</v>
      </c>
    </row>
    <row r="19945" spans="1:2" x14ac:dyDescent="0.25">
      <c r="A19945" s="7"/>
      <c r="B19945" s="6">
        <v>8.0399999999999991</v>
      </c>
    </row>
    <row r="19946" spans="1:2" x14ac:dyDescent="0.25">
      <c r="A19946" s="7"/>
      <c r="B19946" s="6">
        <v>9.11</v>
      </c>
    </row>
    <row r="19947" spans="1:2" x14ac:dyDescent="0.25">
      <c r="A19947" s="7"/>
      <c r="B19947" s="6">
        <v>8.74</v>
      </c>
    </row>
    <row r="19948" spans="1:2" x14ac:dyDescent="0.25">
      <c r="A19948" s="7"/>
      <c r="B19948" s="6">
        <v>6.88</v>
      </c>
    </row>
    <row r="19949" spans="1:2" x14ac:dyDescent="0.25">
      <c r="A19949" s="7"/>
      <c r="B19949" s="6">
        <v>6.12</v>
      </c>
    </row>
    <row r="19950" spans="1:2" x14ac:dyDescent="0.25">
      <c r="A19950" s="7"/>
      <c r="B19950" s="6">
        <v>10.29</v>
      </c>
    </row>
    <row r="19951" spans="1:2" x14ac:dyDescent="0.25">
      <c r="A19951" s="7"/>
      <c r="B19951" s="6">
        <v>9.57</v>
      </c>
    </row>
    <row r="19952" spans="1:2" x14ac:dyDescent="0.25">
      <c r="A19952" s="7"/>
      <c r="B19952" s="6">
        <v>7.91</v>
      </c>
    </row>
    <row r="19953" spans="1:2" x14ac:dyDescent="0.25">
      <c r="A19953" s="7"/>
      <c r="B19953" s="6">
        <v>3.72</v>
      </c>
    </row>
    <row r="19954" spans="1:2" x14ac:dyDescent="0.25">
      <c r="A19954" s="7"/>
      <c r="B19954" s="6">
        <v>0.87</v>
      </c>
    </row>
    <row r="19955" spans="1:2" x14ac:dyDescent="0.25">
      <c r="A19955" s="7"/>
      <c r="B19955" s="6">
        <v>2.4300000000000002</v>
      </c>
    </row>
    <row r="19956" spans="1:2" x14ac:dyDescent="0.25">
      <c r="A19956" s="7"/>
      <c r="B19956" s="6">
        <v>7.29</v>
      </c>
    </row>
    <row r="19957" spans="1:2" x14ac:dyDescent="0.25">
      <c r="A19957" s="7"/>
      <c r="B19957" s="6">
        <v>5.39</v>
      </c>
    </row>
    <row r="19958" spans="1:2" x14ac:dyDescent="0.25">
      <c r="A19958" s="7"/>
      <c r="B19958" s="6">
        <v>5.31</v>
      </c>
    </row>
    <row r="19959" spans="1:2" x14ac:dyDescent="0.25">
      <c r="A19959" s="7"/>
      <c r="B19959" s="6">
        <v>5.34</v>
      </c>
    </row>
    <row r="19960" spans="1:2" x14ac:dyDescent="0.25">
      <c r="A19960" s="7"/>
      <c r="B19960" s="6">
        <v>6.43</v>
      </c>
    </row>
    <row r="19961" spans="1:2" x14ac:dyDescent="0.25">
      <c r="A19961" s="7"/>
      <c r="B19961" s="6">
        <v>5.0999999999999996</v>
      </c>
    </row>
    <row r="19962" spans="1:2" x14ac:dyDescent="0.25">
      <c r="A19962" s="7"/>
      <c r="B19962" s="6">
        <v>6.51</v>
      </c>
    </row>
    <row r="19963" spans="1:2" x14ac:dyDescent="0.25">
      <c r="A19963" s="7"/>
      <c r="B19963" s="6">
        <v>8.49</v>
      </c>
    </row>
    <row r="19964" spans="1:2" x14ac:dyDescent="0.25">
      <c r="A19964" s="7"/>
      <c r="B19964" s="6">
        <v>7.7</v>
      </c>
    </row>
    <row r="19965" spans="1:2" x14ac:dyDescent="0.25">
      <c r="A19965" s="7"/>
      <c r="B19965" s="6">
        <v>7.27</v>
      </c>
    </row>
    <row r="19966" spans="1:2" x14ac:dyDescent="0.25">
      <c r="A19966" s="7"/>
      <c r="B19966" s="6">
        <v>8.09</v>
      </c>
    </row>
    <row r="19967" spans="1:2" x14ac:dyDescent="0.25">
      <c r="A19967" s="7"/>
      <c r="B19967" s="6">
        <v>7.32</v>
      </c>
    </row>
    <row r="19968" spans="1:2" x14ac:dyDescent="0.25">
      <c r="A19968" s="7"/>
      <c r="B19968" s="6">
        <v>7.53</v>
      </c>
    </row>
    <row r="19969" spans="1:2" x14ac:dyDescent="0.25">
      <c r="A19969" s="7"/>
      <c r="B19969" s="6">
        <v>6.77</v>
      </c>
    </row>
    <row r="19970" spans="1:2" x14ac:dyDescent="0.25">
      <c r="A19970" s="7"/>
      <c r="B19970" s="6">
        <v>4.2699999999999996</v>
      </c>
    </row>
    <row r="19971" spans="1:2" x14ac:dyDescent="0.25">
      <c r="A19971" s="7"/>
      <c r="B19971" s="6">
        <v>1.65</v>
      </c>
    </row>
    <row r="19972" spans="1:2" x14ac:dyDescent="0.25">
      <c r="A19972" s="7"/>
      <c r="B19972" s="6">
        <v>9.1300000000000008</v>
      </c>
    </row>
    <row r="19973" spans="1:2" x14ac:dyDescent="0.25">
      <c r="A19973" s="7"/>
      <c r="B19973" s="6">
        <v>4.75</v>
      </c>
    </row>
    <row r="19974" spans="1:2" x14ac:dyDescent="0.25">
      <c r="A19974" s="7"/>
      <c r="B19974" s="6">
        <v>10.119999999999999</v>
      </c>
    </row>
    <row r="19975" spans="1:2" x14ac:dyDescent="0.25">
      <c r="A19975" s="7"/>
      <c r="B19975" s="6">
        <v>6.21</v>
      </c>
    </row>
    <row r="19976" spans="1:2" x14ac:dyDescent="0.25">
      <c r="A19976" s="7"/>
      <c r="B19976" s="6">
        <v>0.99</v>
      </c>
    </row>
    <row r="19977" spans="1:2" x14ac:dyDescent="0.25">
      <c r="A19977" s="7"/>
      <c r="B19977" s="6">
        <v>2.2000000000000002</v>
      </c>
    </row>
    <row r="19978" spans="1:2" x14ac:dyDescent="0.25">
      <c r="A19978" s="7"/>
      <c r="B19978" s="6">
        <v>8.1999999999999993</v>
      </c>
    </row>
    <row r="19979" spans="1:2" x14ac:dyDescent="0.25">
      <c r="A19979" s="7"/>
      <c r="B19979" s="6">
        <v>4.71</v>
      </c>
    </row>
    <row r="19980" spans="1:2" x14ac:dyDescent="0.25">
      <c r="A19980" s="7"/>
      <c r="B19980" s="6">
        <v>4.9800000000000004</v>
      </c>
    </row>
    <row r="19981" spans="1:2" x14ac:dyDescent="0.25">
      <c r="A19981" s="7"/>
      <c r="B19981" s="6">
        <v>4.0599999999999996</v>
      </c>
    </row>
    <row r="19982" spans="1:2" x14ac:dyDescent="0.25">
      <c r="A19982" s="7"/>
      <c r="B19982" s="6">
        <v>3.71</v>
      </c>
    </row>
    <row r="19983" spans="1:2" x14ac:dyDescent="0.25">
      <c r="A19983" s="7"/>
      <c r="B19983" s="6">
        <v>7.95</v>
      </c>
    </row>
    <row r="19984" spans="1:2" x14ac:dyDescent="0.25">
      <c r="A19984" s="7"/>
      <c r="B19984" s="6">
        <v>4.47</v>
      </c>
    </row>
    <row r="19985" spans="1:2" x14ac:dyDescent="0.25">
      <c r="A19985" s="7"/>
      <c r="B19985" s="6">
        <v>5.92</v>
      </c>
    </row>
    <row r="19986" spans="1:2" x14ac:dyDescent="0.25">
      <c r="A19986" s="7"/>
      <c r="B19986" s="6">
        <v>5.78</v>
      </c>
    </row>
    <row r="19987" spans="1:2" x14ac:dyDescent="0.25">
      <c r="A19987" s="7"/>
      <c r="B19987" s="6">
        <v>7.12</v>
      </c>
    </row>
    <row r="19988" spans="1:2" x14ac:dyDescent="0.25">
      <c r="A19988" s="7"/>
      <c r="B19988" s="6">
        <v>7.07</v>
      </c>
    </row>
    <row r="19989" spans="1:2" x14ac:dyDescent="0.25">
      <c r="A19989" s="7"/>
      <c r="B19989" s="6">
        <v>8.43</v>
      </c>
    </row>
    <row r="19990" spans="1:2" x14ac:dyDescent="0.25">
      <c r="A19990" s="7"/>
      <c r="B19990" s="6">
        <v>6.28</v>
      </c>
    </row>
    <row r="19991" spans="1:2" x14ac:dyDescent="0.25">
      <c r="A19991" s="7"/>
      <c r="B19991" s="6">
        <v>7.45</v>
      </c>
    </row>
    <row r="19992" spans="1:2" x14ac:dyDescent="0.25">
      <c r="A19992" s="7"/>
      <c r="B19992" s="6">
        <v>6.32</v>
      </c>
    </row>
    <row r="19993" spans="1:2" x14ac:dyDescent="0.25">
      <c r="A19993" s="7"/>
      <c r="B19993" s="6">
        <v>7.82</v>
      </c>
    </row>
    <row r="19994" spans="1:2" x14ac:dyDescent="0.25">
      <c r="A19994" s="7"/>
      <c r="B19994" s="6">
        <v>8.61</v>
      </c>
    </row>
    <row r="19995" spans="1:2" x14ac:dyDescent="0.25">
      <c r="A19995" s="7"/>
      <c r="B19995" s="6">
        <v>8.6300000000000008</v>
      </c>
    </row>
    <row r="19996" spans="1:2" x14ac:dyDescent="0.25">
      <c r="A19996" s="7"/>
      <c r="B19996" s="6">
        <v>0.98</v>
      </c>
    </row>
    <row r="19997" spans="1:2" x14ac:dyDescent="0.25">
      <c r="A19997" s="7"/>
      <c r="B19997" s="6">
        <v>4.05</v>
      </c>
    </row>
    <row r="19998" spans="1:2" x14ac:dyDescent="0.25">
      <c r="A19998" s="7"/>
      <c r="B19998" s="6">
        <v>1.1399999999999999</v>
      </c>
    </row>
    <row r="19999" spans="1:2" x14ac:dyDescent="0.25">
      <c r="A19999" s="7"/>
      <c r="B19999" s="6">
        <v>5.71</v>
      </c>
    </row>
    <row r="20000" spans="1:2" x14ac:dyDescent="0.25">
      <c r="A20000" s="7"/>
      <c r="B20000" s="6">
        <v>7.88</v>
      </c>
    </row>
    <row r="20001" spans="1:2" x14ac:dyDescent="0.25">
      <c r="A20001" s="7"/>
      <c r="B20001" s="6">
        <v>6.53</v>
      </c>
    </row>
    <row r="20002" spans="1:2" x14ac:dyDescent="0.25">
      <c r="A20002" s="7"/>
      <c r="B20002" s="6">
        <v>7.25</v>
      </c>
    </row>
    <row r="20003" spans="1:2" x14ac:dyDescent="0.25">
      <c r="A20003" s="7"/>
      <c r="B20003" s="6">
        <v>10.48</v>
      </c>
    </row>
    <row r="20004" spans="1:2" x14ac:dyDescent="0.25">
      <c r="A20004" s="7"/>
      <c r="B20004" s="6">
        <v>8.76</v>
      </c>
    </row>
    <row r="20005" spans="1:2" x14ac:dyDescent="0.25">
      <c r="A20005" s="7"/>
      <c r="B20005" s="6">
        <v>4.5199999999999996</v>
      </c>
    </row>
    <row r="20006" spans="1:2" x14ac:dyDescent="0.25">
      <c r="A20006" s="7"/>
      <c r="B20006" s="6">
        <v>5.9</v>
      </c>
    </row>
    <row r="20007" spans="1:2" x14ac:dyDescent="0.25">
      <c r="A20007" s="7"/>
      <c r="B20007" s="6">
        <v>6.96</v>
      </c>
    </row>
    <row r="20008" spans="1:2" x14ac:dyDescent="0.25">
      <c r="A20008" s="7"/>
      <c r="B20008" s="6">
        <v>3.25</v>
      </c>
    </row>
    <row r="20009" spans="1:2" x14ac:dyDescent="0.25">
      <c r="A20009" s="7"/>
      <c r="B20009" s="6">
        <v>6.64</v>
      </c>
    </row>
    <row r="20010" spans="1:2" x14ac:dyDescent="0.25">
      <c r="A20010" s="7"/>
      <c r="B20010" s="6">
        <v>7.26</v>
      </c>
    </row>
    <row r="20011" spans="1:2" x14ac:dyDescent="0.25">
      <c r="A20011" s="7"/>
      <c r="B20011" s="6">
        <v>8.42</v>
      </c>
    </row>
    <row r="20012" spans="1:2" x14ac:dyDescent="0.25">
      <c r="A20012" s="7"/>
      <c r="B20012" s="6">
        <v>6.68</v>
      </c>
    </row>
    <row r="20013" spans="1:2" x14ac:dyDescent="0.25">
      <c r="A20013" s="7"/>
      <c r="B20013" s="6">
        <v>4.8499999999999996</v>
      </c>
    </row>
    <row r="20014" spans="1:2" x14ac:dyDescent="0.25">
      <c r="A20014" s="7"/>
      <c r="B20014" s="6">
        <v>1.73</v>
      </c>
    </row>
    <row r="20015" spans="1:2" x14ac:dyDescent="0.25">
      <c r="A20015" s="7"/>
      <c r="B20015" s="6">
        <v>8.14</v>
      </c>
    </row>
    <row r="20016" spans="1:2" x14ac:dyDescent="0.25">
      <c r="A20016" s="7"/>
      <c r="B20016" s="6">
        <v>5.33</v>
      </c>
    </row>
    <row r="20017" spans="1:2" x14ac:dyDescent="0.25">
      <c r="A20017" s="7"/>
      <c r="B20017" s="6">
        <v>7</v>
      </c>
    </row>
    <row r="20018" spans="1:2" x14ac:dyDescent="0.25">
      <c r="A20018" s="7"/>
      <c r="B20018" s="6">
        <v>1.1299999999999999</v>
      </c>
    </row>
    <row r="20019" spans="1:2" x14ac:dyDescent="0.25">
      <c r="A20019" s="7"/>
      <c r="B20019" s="6">
        <v>9.17</v>
      </c>
    </row>
    <row r="20020" spans="1:2" x14ac:dyDescent="0.25">
      <c r="A20020" s="7"/>
      <c r="B20020" s="6">
        <v>3.23</v>
      </c>
    </row>
    <row r="20021" spans="1:2" x14ac:dyDescent="0.25">
      <c r="A20021" s="7"/>
      <c r="B20021" s="6">
        <v>4.84</v>
      </c>
    </row>
    <row r="20022" spans="1:2" x14ac:dyDescent="0.25">
      <c r="A20022" s="7"/>
      <c r="B20022" s="6">
        <v>5.54</v>
      </c>
    </row>
    <row r="20023" spans="1:2" x14ac:dyDescent="0.25">
      <c r="A20023" s="7"/>
      <c r="B20023" s="6">
        <v>5.59</v>
      </c>
    </row>
    <row r="20024" spans="1:2" x14ac:dyDescent="0.25">
      <c r="A20024" s="7"/>
      <c r="B20024" s="6">
        <v>4.8600000000000003</v>
      </c>
    </row>
    <row r="20025" spans="1:2" x14ac:dyDescent="0.25">
      <c r="A20025" s="7"/>
      <c r="B20025" s="6">
        <v>7.87</v>
      </c>
    </row>
    <row r="20026" spans="1:2" x14ac:dyDescent="0.25">
      <c r="A20026" s="7"/>
      <c r="B20026" s="6">
        <v>8</v>
      </c>
    </row>
    <row r="20027" spans="1:2" x14ac:dyDescent="0.25">
      <c r="A20027" s="7"/>
      <c r="B20027" s="6">
        <v>8.2799999999999994</v>
      </c>
    </row>
    <row r="20028" spans="1:2" x14ac:dyDescent="0.25">
      <c r="A20028" s="7"/>
      <c r="B20028" s="6">
        <v>10.3</v>
      </c>
    </row>
    <row r="20029" spans="1:2" x14ac:dyDescent="0.25">
      <c r="A20029" s="7"/>
      <c r="B20029" s="6">
        <v>6.58</v>
      </c>
    </row>
    <row r="20030" spans="1:2" x14ac:dyDescent="0.25">
      <c r="A20030" s="7"/>
      <c r="B20030" s="6">
        <v>2.87</v>
      </c>
    </row>
    <row r="20031" spans="1:2" x14ac:dyDescent="0.25">
      <c r="A20031" s="7"/>
      <c r="B20031" s="6">
        <v>11.83</v>
      </c>
    </row>
    <row r="20032" spans="1:2" x14ac:dyDescent="0.25">
      <c r="A20032" s="7"/>
      <c r="B20032" s="6">
        <v>9.7100000000000009</v>
      </c>
    </row>
    <row r="20033" spans="1:2" x14ac:dyDescent="0.25">
      <c r="A20033" s="7"/>
      <c r="B20033" s="6">
        <v>9.23</v>
      </c>
    </row>
    <row r="20034" spans="1:2" x14ac:dyDescent="0.25">
      <c r="A20034" s="7"/>
      <c r="B20034" s="6">
        <v>4.03</v>
      </c>
    </row>
    <row r="20035" spans="1:2" x14ac:dyDescent="0.25">
      <c r="A20035" s="7"/>
      <c r="B20035" s="6">
        <v>4.1500000000000004</v>
      </c>
    </row>
    <row r="20036" spans="1:2" x14ac:dyDescent="0.25">
      <c r="A20036" s="7"/>
      <c r="B20036" s="6">
        <v>7.24</v>
      </c>
    </row>
    <row r="20037" spans="1:2" x14ac:dyDescent="0.25">
      <c r="A20037" s="7"/>
      <c r="B20037" s="6">
        <v>6.91</v>
      </c>
    </row>
    <row r="20038" spans="1:2" x14ac:dyDescent="0.25">
      <c r="A20038" s="7"/>
      <c r="B20038" s="6">
        <v>11.46</v>
      </c>
    </row>
    <row r="20039" spans="1:2" x14ac:dyDescent="0.25">
      <c r="A20039" s="7"/>
      <c r="B20039" s="6">
        <v>9.01</v>
      </c>
    </row>
    <row r="20040" spans="1:2" x14ac:dyDescent="0.25">
      <c r="A20040" s="7"/>
      <c r="B20040" s="6">
        <v>4.5999999999999996</v>
      </c>
    </row>
    <row r="20041" spans="1:2" x14ac:dyDescent="0.25">
      <c r="A20041" s="7"/>
      <c r="B20041" s="6">
        <v>7.09</v>
      </c>
    </row>
    <row r="20042" spans="1:2" x14ac:dyDescent="0.25">
      <c r="A20042" s="7"/>
      <c r="B20042" s="6">
        <v>5.04</v>
      </c>
    </row>
    <row r="20043" spans="1:2" x14ac:dyDescent="0.25">
      <c r="A20043" s="7"/>
      <c r="B20043" s="6">
        <v>7.22</v>
      </c>
    </row>
    <row r="20044" spans="1:2" x14ac:dyDescent="0.25">
      <c r="A20044" s="7"/>
      <c r="B20044" s="6">
        <v>6.65</v>
      </c>
    </row>
    <row r="20045" spans="1:2" x14ac:dyDescent="0.25">
      <c r="A20045" s="7"/>
      <c r="B20045" s="6">
        <v>8.2799999999999994</v>
      </c>
    </row>
    <row r="20046" spans="1:2" x14ac:dyDescent="0.25">
      <c r="A20046" s="7"/>
      <c r="B20046" s="6">
        <v>7.57</v>
      </c>
    </row>
    <row r="20047" spans="1:2" x14ac:dyDescent="0.25">
      <c r="A20047" s="7"/>
      <c r="B20047" s="6">
        <v>1.77</v>
      </c>
    </row>
    <row r="20048" spans="1:2" x14ac:dyDescent="0.25">
      <c r="A20048" s="7"/>
      <c r="B20048" s="6">
        <v>13.15</v>
      </c>
    </row>
    <row r="20049" spans="1:2" x14ac:dyDescent="0.25">
      <c r="A20049" s="7"/>
      <c r="B20049" s="6">
        <v>6.32</v>
      </c>
    </row>
    <row r="20050" spans="1:2" x14ac:dyDescent="0.25">
      <c r="A20050" s="7"/>
      <c r="B20050" s="6">
        <v>4.7699999999999996</v>
      </c>
    </row>
    <row r="20051" spans="1:2" x14ac:dyDescent="0.25">
      <c r="A20051" s="7"/>
      <c r="B20051" s="6">
        <v>6.39</v>
      </c>
    </row>
    <row r="20052" spans="1:2" x14ac:dyDescent="0.25">
      <c r="A20052" s="7"/>
      <c r="B20052" s="6">
        <v>4.42</v>
      </c>
    </row>
    <row r="20053" spans="1:2" x14ac:dyDescent="0.25">
      <c r="A20053" s="7"/>
      <c r="B20053" s="6">
        <v>2.46</v>
      </c>
    </row>
    <row r="20054" spans="1:2" x14ac:dyDescent="0.25">
      <c r="A20054" s="7"/>
      <c r="B20054" s="6">
        <v>1.96</v>
      </c>
    </row>
    <row r="20055" spans="1:2" x14ac:dyDescent="0.25">
      <c r="A20055" s="7"/>
      <c r="B20055" s="6">
        <v>6.08</v>
      </c>
    </row>
    <row r="20056" spans="1:2" x14ac:dyDescent="0.25">
      <c r="A20056" s="7"/>
      <c r="B20056" s="6">
        <v>6.93</v>
      </c>
    </row>
    <row r="20057" spans="1:2" x14ac:dyDescent="0.25">
      <c r="A20057" s="7"/>
      <c r="B20057" s="6">
        <v>7.39</v>
      </c>
    </row>
    <row r="20058" spans="1:2" x14ac:dyDescent="0.25">
      <c r="A20058" s="7"/>
      <c r="B20058" s="6">
        <v>5.05</v>
      </c>
    </row>
    <row r="20059" spans="1:2" x14ac:dyDescent="0.25">
      <c r="A20059" s="7"/>
      <c r="B20059" s="6">
        <v>8.73</v>
      </c>
    </row>
    <row r="20060" spans="1:2" x14ac:dyDescent="0.25">
      <c r="A20060" s="7"/>
      <c r="B20060" s="6">
        <v>7.53</v>
      </c>
    </row>
    <row r="20061" spans="1:2" x14ac:dyDescent="0.25">
      <c r="A20061" s="7"/>
      <c r="B20061" s="6">
        <v>5.46</v>
      </c>
    </row>
    <row r="20062" spans="1:2" x14ac:dyDescent="0.25">
      <c r="A20062" s="7"/>
      <c r="B20062" s="6">
        <v>8.81</v>
      </c>
    </row>
    <row r="20063" spans="1:2" x14ac:dyDescent="0.25">
      <c r="A20063" s="7"/>
      <c r="B20063" s="6">
        <v>4.6500000000000004</v>
      </c>
    </row>
    <row r="20064" spans="1:2" x14ac:dyDescent="0.25">
      <c r="A20064" s="7"/>
      <c r="B20064" s="6">
        <v>2.16</v>
      </c>
    </row>
    <row r="20065" spans="1:2" x14ac:dyDescent="0.25">
      <c r="A20065" s="7"/>
      <c r="B20065" s="6">
        <v>8.7100000000000009</v>
      </c>
    </row>
    <row r="20066" spans="1:2" x14ac:dyDescent="0.25">
      <c r="A20066" s="7"/>
      <c r="B20066" s="6">
        <v>8.26</v>
      </c>
    </row>
    <row r="20067" spans="1:2" x14ac:dyDescent="0.25">
      <c r="A20067" s="7"/>
      <c r="B20067" s="6">
        <v>11.44</v>
      </c>
    </row>
    <row r="20068" spans="1:2" x14ac:dyDescent="0.25">
      <c r="A20068" s="7"/>
      <c r="B20068" s="6">
        <v>7.73</v>
      </c>
    </row>
    <row r="20069" spans="1:2" x14ac:dyDescent="0.25">
      <c r="A20069" s="7"/>
      <c r="B20069" s="6">
        <v>7.12</v>
      </c>
    </row>
    <row r="20070" spans="1:2" x14ac:dyDescent="0.25">
      <c r="A20070" s="7"/>
      <c r="B20070" s="6">
        <v>9.17</v>
      </c>
    </row>
    <row r="20071" spans="1:2" x14ac:dyDescent="0.25">
      <c r="A20071" s="7"/>
      <c r="B20071" s="6">
        <v>4.3899999999999997</v>
      </c>
    </row>
    <row r="20072" spans="1:2" x14ac:dyDescent="0.25">
      <c r="A20072" s="7"/>
      <c r="B20072" s="6">
        <v>7.55</v>
      </c>
    </row>
    <row r="20073" spans="1:2" x14ac:dyDescent="0.25">
      <c r="A20073" s="7"/>
      <c r="B20073" s="6">
        <v>7.99</v>
      </c>
    </row>
    <row r="20074" spans="1:2" x14ac:dyDescent="0.25">
      <c r="A20074" s="7"/>
      <c r="B20074" s="6">
        <v>6.23</v>
      </c>
    </row>
    <row r="20075" spans="1:2" x14ac:dyDescent="0.25">
      <c r="A20075" s="7"/>
      <c r="B20075" s="6">
        <v>7.51</v>
      </c>
    </row>
    <row r="20076" spans="1:2" x14ac:dyDescent="0.25">
      <c r="A20076" s="7"/>
      <c r="B20076" s="6">
        <v>5.39</v>
      </c>
    </row>
    <row r="20077" spans="1:2" x14ac:dyDescent="0.25">
      <c r="A20077" s="7"/>
      <c r="B20077" s="6">
        <v>5.3</v>
      </c>
    </row>
    <row r="20078" spans="1:2" x14ac:dyDescent="0.25">
      <c r="A20078" s="7"/>
      <c r="B20078" s="6">
        <v>6.1</v>
      </c>
    </row>
    <row r="20079" spans="1:2" x14ac:dyDescent="0.25">
      <c r="A20079" s="7"/>
      <c r="B20079" s="6">
        <v>6.37</v>
      </c>
    </row>
    <row r="20080" spans="1:2" x14ac:dyDescent="0.25">
      <c r="A20080" s="7"/>
      <c r="B20080" s="6">
        <v>3.42</v>
      </c>
    </row>
    <row r="20081" spans="1:2" x14ac:dyDescent="0.25">
      <c r="A20081" s="7"/>
      <c r="B20081" s="6">
        <v>5.97</v>
      </c>
    </row>
    <row r="20082" spans="1:2" x14ac:dyDescent="0.25">
      <c r="A20082" s="7"/>
      <c r="B20082" s="6">
        <v>13.07</v>
      </c>
    </row>
    <row r="20083" spans="1:2" x14ac:dyDescent="0.25">
      <c r="A20083" s="7"/>
      <c r="B20083" s="6">
        <v>6.33</v>
      </c>
    </row>
    <row r="20084" spans="1:2" x14ac:dyDescent="0.25">
      <c r="A20084" s="7"/>
      <c r="B20084" s="6">
        <v>5.22</v>
      </c>
    </row>
    <row r="20085" spans="1:2" x14ac:dyDescent="0.25">
      <c r="A20085" s="7"/>
      <c r="B20085" s="6">
        <v>3.43</v>
      </c>
    </row>
    <row r="20086" spans="1:2" x14ac:dyDescent="0.25">
      <c r="A20086" s="7"/>
      <c r="B20086" s="6">
        <v>1.85</v>
      </c>
    </row>
    <row r="20087" spans="1:2" x14ac:dyDescent="0.25">
      <c r="A20087" s="7"/>
      <c r="B20087" s="6">
        <v>1.88</v>
      </c>
    </row>
    <row r="20088" spans="1:2" x14ac:dyDescent="0.25">
      <c r="A20088" s="7"/>
      <c r="B20088" s="6">
        <v>7.18</v>
      </c>
    </row>
    <row r="20089" spans="1:2" x14ac:dyDescent="0.25">
      <c r="A20089" s="7"/>
      <c r="B20089" s="6">
        <v>2.92</v>
      </c>
    </row>
    <row r="20090" spans="1:2" x14ac:dyDescent="0.25">
      <c r="A20090" s="7"/>
      <c r="B20090" s="6">
        <v>7.97</v>
      </c>
    </row>
    <row r="20091" spans="1:2" x14ac:dyDescent="0.25">
      <c r="A20091" s="7"/>
      <c r="B20091" s="6">
        <v>7.07</v>
      </c>
    </row>
    <row r="20092" spans="1:2" x14ac:dyDescent="0.25">
      <c r="A20092" s="7"/>
      <c r="B20092" s="6">
        <v>5.0999999999999996</v>
      </c>
    </row>
    <row r="20093" spans="1:2" x14ac:dyDescent="0.25">
      <c r="A20093" s="7"/>
      <c r="B20093" s="6">
        <v>7.89</v>
      </c>
    </row>
    <row r="20094" spans="1:2" x14ac:dyDescent="0.25">
      <c r="A20094" s="7"/>
      <c r="B20094" s="6">
        <v>8.57</v>
      </c>
    </row>
    <row r="20095" spans="1:2" x14ac:dyDescent="0.25">
      <c r="A20095" s="7"/>
      <c r="B20095" s="6">
        <v>7.93</v>
      </c>
    </row>
    <row r="20096" spans="1:2" x14ac:dyDescent="0.25">
      <c r="A20096" s="7"/>
      <c r="B20096" s="6">
        <v>5.64</v>
      </c>
    </row>
    <row r="20097" spans="1:2" x14ac:dyDescent="0.25">
      <c r="A20097" s="7"/>
      <c r="B20097" s="6">
        <v>6.14</v>
      </c>
    </row>
    <row r="20098" spans="1:2" x14ac:dyDescent="0.25">
      <c r="A20098" s="7"/>
      <c r="B20098" s="6">
        <v>8.06</v>
      </c>
    </row>
    <row r="20099" spans="1:2" x14ac:dyDescent="0.25">
      <c r="A20099" s="7"/>
      <c r="B20099" s="6">
        <v>4.3099999999999996</v>
      </c>
    </row>
    <row r="20100" spans="1:2" x14ac:dyDescent="0.25">
      <c r="A20100" s="7"/>
      <c r="B20100" s="6">
        <v>9.01</v>
      </c>
    </row>
    <row r="20101" spans="1:2" x14ac:dyDescent="0.25">
      <c r="A20101" s="7"/>
      <c r="B20101" s="6">
        <v>8.82</v>
      </c>
    </row>
    <row r="20102" spans="1:2" x14ac:dyDescent="0.25">
      <c r="A20102" s="7"/>
      <c r="B20102" s="6">
        <v>7.11</v>
      </c>
    </row>
    <row r="20103" spans="1:2" x14ac:dyDescent="0.25">
      <c r="A20103" s="7"/>
      <c r="B20103" s="6">
        <v>8.93</v>
      </c>
    </row>
    <row r="20104" spans="1:2" x14ac:dyDescent="0.25">
      <c r="A20104" s="7"/>
      <c r="B20104" s="6">
        <v>5.67</v>
      </c>
    </row>
    <row r="20105" spans="1:2" x14ac:dyDescent="0.25">
      <c r="A20105" s="7"/>
      <c r="B20105" s="6">
        <v>9.43</v>
      </c>
    </row>
    <row r="20106" spans="1:2" x14ac:dyDescent="0.25">
      <c r="A20106" s="7"/>
      <c r="B20106" s="6">
        <v>6.17</v>
      </c>
    </row>
    <row r="20107" spans="1:2" x14ac:dyDescent="0.25">
      <c r="A20107" s="7"/>
      <c r="B20107" s="6">
        <v>7.39</v>
      </c>
    </row>
    <row r="20108" spans="1:2" x14ac:dyDescent="0.25">
      <c r="A20108" s="7"/>
      <c r="B20108" s="6">
        <v>4.6100000000000003</v>
      </c>
    </row>
    <row r="20109" spans="1:2" x14ac:dyDescent="0.25">
      <c r="A20109" s="7"/>
      <c r="B20109" s="6">
        <v>9.2899999999999991</v>
      </c>
    </row>
    <row r="20110" spans="1:2" x14ac:dyDescent="0.25">
      <c r="A20110" s="7"/>
      <c r="B20110" s="6">
        <v>7.4</v>
      </c>
    </row>
    <row r="20111" spans="1:2" x14ac:dyDescent="0.25">
      <c r="A20111" s="7"/>
      <c r="B20111" s="6">
        <v>7.6</v>
      </c>
    </row>
    <row r="20112" spans="1:2" x14ac:dyDescent="0.25">
      <c r="A20112" s="7"/>
      <c r="B20112" s="6">
        <v>9.1</v>
      </c>
    </row>
    <row r="20113" spans="1:2" x14ac:dyDescent="0.25">
      <c r="A20113" s="7"/>
      <c r="B20113" s="6">
        <v>2.04</v>
      </c>
    </row>
    <row r="20114" spans="1:2" x14ac:dyDescent="0.25">
      <c r="A20114" s="7"/>
      <c r="B20114" s="6">
        <v>7.11</v>
      </c>
    </row>
    <row r="20115" spans="1:2" x14ac:dyDescent="0.25">
      <c r="A20115" s="7"/>
      <c r="B20115" s="6">
        <v>8.8699999999999992</v>
      </c>
    </row>
    <row r="20116" spans="1:2" x14ac:dyDescent="0.25">
      <c r="A20116" s="7"/>
      <c r="B20116" s="6">
        <v>6.59</v>
      </c>
    </row>
    <row r="20117" spans="1:2" x14ac:dyDescent="0.25">
      <c r="A20117" s="7"/>
      <c r="B20117" s="6">
        <v>6.96</v>
      </c>
    </row>
    <row r="20118" spans="1:2" x14ac:dyDescent="0.25">
      <c r="A20118" s="7"/>
      <c r="B20118" s="6">
        <v>6.24</v>
      </c>
    </row>
    <row r="20119" spans="1:2" x14ac:dyDescent="0.25">
      <c r="A20119" s="7"/>
      <c r="B20119" s="6">
        <v>4.04</v>
      </c>
    </row>
    <row r="20120" spans="1:2" x14ac:dyDescent="0.25">
      <c r="A20120" s="7"/>
      <c r="B20120" s="6">
        <v>3.48</v>
      </c>
    </row>
    <row r="20121" spans="1:2" x14ac:dyDescent="0.25">
      <c r="A20121" s="7"/>
      <c r="B20121" s="6">
        <v>1.51</v>
      </c>
    </row>
    <row r="20122" spans="1:2" x14ac:dyDescent="0.25">
      <c r="A20122" s="7"/>
      <c r="B20122" s="6">
        <v>1.7</v>
      </c>
    </row>
    <row r="20123" spans="1:2" x14ac:dyDescent="0.25">
      <c r="A20123" s="7"/>
      <c r="B20123" s="6">
        <v>3.89</v>
      </c>
    </row>
    <row r="20124" spans="1:2" x14ac:dyDescent="0.25">
      <c r="A20124" s="7"/>
      <c r="B20124" s="6">
        <v>6.99</v>
      </c>
    </row>
    <row r="20125" spans="1:2" x14ac:dyDescent="0.25">
      <c r="A20125" s="7"/>
      <c r="B20125" s="6">
        <v>6.41</v>
      </c>
    </row>
    <row r="20126" spans="1:2" x14ac:dyDescent="0.25">
      <c r="A20126" s="7"/>
      <c r="B20126" s="6">
        <v>9.66</v>
      </c>
    </row>
    <row r="20127" spans="1:2" x14ac:dyDescent="0.25">
      <c r="A20127" s="7"/>
      <c r="B20127" s="6">
        <v>6.57</v>
      </c>
    </row>
    <row r="20128" spans="1:2" x14ac:dyDescent="0.25">
      <c r="A20128" s="7"/>
      <c r="B20128" s="6">
        <v>5.79</v>
      </c>
    </row>
    <row r="20129" spans="1:2" x14ac:dyDescent="0.25">
      <c r="A20129" s="7"/>
      <c r="B20129" s="6">
        <v>8.4499999999999993</v>
      </c>
    </row>
    <row r="20130" spans="1:2" x14ac:dyDescent="0.25">
      <c r="A20130" s="7"/>
      <c r="B20130" s="6">
        <v>13.95</v>
      </c>
    </row>
    <row r="20131" spans="1:2" x14ac:dyDescent="0.25">
      <c r="A20131" s="7"/>
      <c r="B20131" s="6">
        <v>6.72</v>
      </c>
    </row>
    <row r="20132" spans="1:2" x14ac:dyDescent="0.25">
      <c r="A20132" s="7"/>
      <c r="B20132" s="6">
        <v>9.56</v>
      </c>
    </row>
    <row r="20133" spans="1:2" x14ac:dyDescent="0.25">
      <c r="A20133" s="7"/>
      <c r="B20133" s="6">
        <v>10.3</v>
      </c>
    </row>
    <row r="20134" spans="1:2" x14ac:dyDescent="0.25">
      <c r="A20134" s="7"/>
      <c r="B20134" s="6">
        <v>5.4</v>
      </c>
    </row>
    <row r="20135" spans="1:2" x14ac:dyDescent="0.25">
      <c r="A20135" s="7"/>
      <c r="B20135" s="6">
        <v>8.52</v>
      </c>
    </row>
    <row r="20136" spans="1:2" x14ac:dyDescent="0.25">
      <c r="A20136" s="7"/>
      <c r="B20136" s="6">
        <v>4.25</v>
      </c>
    </row>
    <row r="20137" spans="1:2" x14ac:dyDescent="0.25">
      <c r="A20137" s="7"/>
      <c r="B20137" s="6">
        <v>9.48</v>
      </c>
    </row>
    <row r="20138" spans="1:2" x14ac:dyDescent="0.25">
      <c r="A20138" s="7"/>
      <c r="B20138" s="6">
        <v>6.77</v>
      </c>
    </row>
    <row r="20139" spans="1:2" x14ac:dyDescent="0.25">
      <c r="A20139" s="7"/>
      <c r="B20139" s="6">
        <v>7.41</v>
      </c>
    </row>
    <row r="20140" spans="1:2" x14ac:dyDescent="0.25">
      <c r="A20140" s="7"/>
      <c r="B20140" s="6">
        <v>1.31</v>
      </c>
    </row>
    <row r="20141" spans="1:2" x14ac:dyDescent="0.25">
      <c r="A20141" s="7"/>
      <c r="B20141" s="6">
        <v>5.19</v>
      </c>
    </row>
    <row r="20142" spans="1:2" x14ac:dyDescent="0.25">
      <c r="A20142" s="7"/>
      <c r="B20142" s="6">
        <v>3.03</v>
      </c>
    </row>
    <row r="20143" spans="1:2" x14ac:dyDescent="0.25">
      <c r="A20143" s="7"/>
      <c r="B20143" s="6">
        <v>6.09</v>
      </c>
    </row>
    <row r="20144" spans="1:2" x14ac:dyDescent="0.25">
      <c r="A20144" s="7"/>
      <c r="B20144" s="6">
        <v>10.36</v>
      </c>
    </row>
    <row r="20145" spans="1:2" x14ac:dyDescent="0.25">
      <c r="A20145" s="7"/>
      <c r="B20145" s="6">
        <v>3.51</v>
      </c>
    </row>
    <row r="20146" spans="1:2" x14ac:dyDescent="0.25">
      <c r="A20146" s="7"/>
      <c r="B20146" s="6">
        <v>6.76</v>
      </c>
    </row>
    <row r="20147" spans="1:2" x14ac:dyDescent="0.25">
      <c r="A20147" s="7"/>
      <c r="B20147" s="6">
        <v>5.82</v>
      </c>
    </row>
    <row r="20148" spans="1:2" x14ac:dyDescent="0.25">
      <c r="A20148" s="7"/>
      <c r="B20148" s="6">
        <v>9.5399999999999991</v>
      </c>
    </row>
    <row r="20149" spans="1:2" x14ac:dyDescent="0.25">
      <c r="A20149" s="7"/>
      <c r="B20149" s="6">
        <v>8</v>
      </c>
    </row>
    <row r="20150" spans="1:2" x14ac:dyDescent="0.25">
      <c r="A20150" s="7"/>
      <c r="B20150" s="6">
        <v>8.68</v>
      </c>
    </row>
    <row r="20151" spans="1:2" x14ac:dyDescent="0.25">
      <c r="A20151" s="7"/>
      <c r="B20151" s="6">
        <v>7.15</v>
      </c>
    </row>
    <row r="20152" spans="1:2" x14ac:dyDescent="0.25">
      <c r="A20152" s="7"/>
      <c r="B20152" s="6">
        <v>8.68</v>
      </c>
    </row>
    <row r="20153" spans="1:2" x14ac:dyDescent="0.25">
      <c r="A20153" s="7"/>
      <c r="B20153" s="6">
        <v>7.83</v>
      </c>
    </row>
    <row r="20154" spans="1:2" x14ac:dyDescent="0.25">
      <c r="A20154" s="7"/>
      <c r="B20154" s="6">
        <v>7.49</v>
      </c>
    </row>
    <row r="20155" spans="1:2" x14ac:dyDescent="0.25">
      <c r="A20155" s="7"/>
      <c r="B20155" s="6">
        <v>7.16</v>
      </c>
    </row>
    <row r="20156" spans="1:2" x14ac:dyDescent="0.25">
      <c r="A20156" s="7"/>
      <c r="B20156" s="6">
        <v>6.57</v>
      </c>
    </row>
    <row r="20157" spans="1:2" x14ac:dyDescent="0.25">
      <c r="A20157" s="7"/>
      <c r="B20157" s="6">
        <v>7.09</v>
      </c>
    </row>
    <row r="20158" spans="1:2" x14ac:dyDescent="0.25">
      <c r="A20158" s="7"/>
      <c r="B20158" s="6">
        <v>9.27</v>
      </c>
    </row>
    <row r="20159" spans="1:2" x14ac:dyDescent="0.25">
      <c r="A20159" s="7"/>
      <c r="B20159" s="6">
        <v>2.36</v>
      </c>
    </row>
    <row r="20160" spans="1:2" x14ac:dyDescent="0.25">
      <c r="A20160" s="7"/>
      <c r="B20160" s="6">
        <v>9.2100000000000009</v>
      </c>
    </row>
    <row r="20161" spans="1:2" x14ac:dyDescent="0.25">
      <c r="A20161" s="7"/>
      <c r="B20161" s="6">
        <v>1.32</v>
      </c>
    </row>
    <row r="20162" spans="1:2" x14ac:dyDescent="0.25">
      <c r="A20162" s="7"/>
      <c r="B20162" s="6">
        <v>2.76</v>
      </c>
    </row>
    <row r="20163" spans="1:2" x14ac:dyDescent="0.25">
      <c r="A20163" s="7"/>
      <c r="B20163" s="6">
        <v>5</v>
      </c>
    </row>
    <row r="20164" spans="1:2" x14ac:dyDescent="0.25">
      <c r="A20164" s="7"/>
      <c r="B20164" s="6">
        <v>5.75</v>
      </c>
    </row>
    <row r="20165" spans="1:2" x14ac:dyDescent="0.25">
      <c r="A20165" s="7"/>
      <c r="B20165" s="6">
        <v>11.47</v>
      </c>
    </row>
    <row r="20166" spans="1:2" x14ac:dyDescent="0.25">
      <c r="A20166" s="7"/>
      <c r="B20166" s="6">
        <v>9.65</v>
      </c>
    </row>
    <row r="20167" spans="1:2" x14ac:dyDescent="0.25">
      <c r="A20167" s="7"/>
      <c r="B20167" s="6">
        <v>3.6</v>
      </c>
    </row>
    <row r="20168" spans="1:2" x14ac:dyDescent="0.25">
      <c r="A20168" s="7"/>
      <c r="B20168" s="6">
        <v>5.89</v>
      </c>
    </row>
    <row r="20169" spans="1:2" x14ac:dyDescent="0.25">
      <c r="A20169" s="7"/>
      <c r="B20169" s="6">
        <v>3.84</v>
      </c>
    </row>
    <row r="20170" spans="1:2" x14ac:dyDescent="0.25">
      <c r="A20170" s="7"/>
      <c r="B20170" s="6">
        <v>8.27</v>
      </c>
    </row>
    <row r="20171" spans="1:2" x14ac:dyDescent="0.25">
      <c r="A20171" s="7"/>
      <c r="B20171" s="6">
        <v>11.62</v>
      </c>
    </row>
    <row r="20172" spans="1:2" x14ac:dyDescent="0.25">
      <c r="A20172" s="7"/>
      <c r="B20172" s="6">
        <v>8.9600000000000009</v>
      </c>
    </row>
    <row r="20173" spans="1:2" x14ac:dyDescent="0.25">
      <c r="A20173" s="7"/>
      <c r="B20173" s="6">
        <v>5.87</v>
      </c>
    </row>
    <row r="20174" spans="1:2" x14ac:dyDescent="0.25">
      <c r="A20174" s="7"/>
      <c r="B20174" s="6">
        <v>6.34</v>
      </c>
    </row>
    <row r="20175" spans="1:2" x14ac:dyDescent="0.25">
      <c r="A20175" s="7"/>
      <c r="B20175" s="6">
        <v>8</v>
      </c>
    </row>
    <row r="20176" spans="1:2" x14ac:dyDescent="0.25">
      <c r="A20176" s="7"/>
      <c r="B20176" s="6">
        <v>6.92</v>
      </c>
    </row>
    <row r="20177" spans="1:2" x14ac:dyDescent="0.25">
      <c r="A20177" s="7"/>
      <c r="B20177" s="6">
        <v>6.15</v>
      </c>
    </row>
    <row r="20178" spans="1:2" x14ac:dyDescent="0.25">
      <c r="A20178" s="7"/>
      <c r="B20178" s="6">
        <v>1.22</v>
      </c>
    </row>
    <row r="20179" spans="1:2" x14ac:dyDescent="0.25">
      <c r="A20179" s="7"/>
      <c r="B20179" s="6">
        <v>8.6199999999999992</v>
      </c>
    </row>
    <row r="20180" spans="1:2" x14ac:dyDescent="0.25">
      <c r="A20180" s="7"/>
      <c r="B20180" s="6">
        <v>3.57</v>
      </c>
    </row>
    <row r="20181" spans="1:2" x14ac:dyDescent="0.25">
      <c r="A20181" s="7"/>
      <c r="B20181" s="6">
        <v>1.97</v>
      </c>
    </row>
    <row r="20182" spans="1:2" x14ac:dyDescent="0.25">
      <c r="A20182" s="7"/>
      <c r="B20182" s="6">
        <v>4.9000000000000004</v>
      </c>
    </row>
    <row r="20183" spans="1:2" x14ac:dyDescent="0.25">
      <c r="A20183" s="7"/>
      <c r="B20183" s="6">
        <v>4.2699999999999996</v>
      </c>
    </row>
    <row r="20184" spans="1:2" x14ac:dyDescent="0.25">
      <c r="A20184" s="7"/>
      <c r="B20184" s="6">
        <v>7.36</v>
      </c>
    </row>
    <row r="20185" spans="1:2" x14ac:dyDescent="0.25">
      <c r="A20185" s="7"/>
      <c r="B20185" s="6">
        <v>6.57</v>
      </c>
    </row>
    <row r="20186" spans="1:2" x14ac:dyDescent="0.25">
      <c r="A20186" s="7"/>
      <c r="B20186" s="6">
        <v>9.32</v>
      </c>
    </row>
    <row r="20187" spans="1:2" x14ac:dyDescent="0.25">
      <c r="A20187" s="7"/>
      <c r="B20187" s="6">
        <v>8.2799999999999994</v>
      </c>
    </row>
    <row r="20188" spans="1:2" x14ac:dyDescent="0.25">
      <c r="A20188" s="7"/>
      <c r="B20188" s="6">
        <v>7.42</v>
      </c>
    </row>
    <row r="20189" spans="1:2" x14ac:dyDescent="0.25">
      <c r="A20189" s="7"/>
      <c r="B20189" s="6">
        <v>6.01</v>
      </c>
    </row>
    <row r="20190" spans="1:2" x14ac:dyDescent="0.25">
      <c r="A20190" s="7"/>
      <c r="B20190" s="6">
        <v>8.11</v>
      </c>
    </row>
    <row r="20191" spans="1:2" x14ac:dyDescent="0.25">
      <c r="A20191" s="7"/>
      <c r="B20191" s="6">
        <v>13.15</v>
      </c>
    </row>
    <row r="20192" spans="1:2" x14ac:dyDescent="0.25">
      <c r="A20192" s="7"/>
      <c r="B20192" s="6">
        <v>14.03</v>
      </c>
    </row>
    <row r="20193" spans="1:2" x14ac:dyDescent="0.25">
      <c r="A20193" s="7"/>
      <c r="B20193" s="6">
        <v>5.56</v>
      </c>
    </row>
    <row r="20194" spans="1:2" x14ac:dyDescent="0.25">
      <c r="A20194" s="7"/>
      <c r="B20194" s="6">
        <v>6.5</v>
      </c>
    </row>
    <row r="20195" spans="1:2" x14ac:dyDescent="0.25">
      <c r="A20195" s="7"/>
      <c r="B20195" s="6">
        <v>6.38</v>
      </c>
    </row>
    <row r="20196" spans="1:2" x14ac:dyDescent="0.25">
      <c r="A20196" s="7"/>
      <c r="B20196" s="6">
        <v>2.8</v>
      </c>
    </row>
    <row r="20197" spans="1:2" x14ac:dyDescent="0.25">
      <c r="A20197" s="7"/>
      <c r="B20197" s="6">
        <v>7.33</v>
      </c>
    </row>
    <row r="20198" spans="1:2" x14ac:dyDescent="0.25">
      <c r="A20198" s="7"/>
      <c r="B20198" s="6">
        <v>1.87</v>
      </c>
    </row>
    <row r="20199" spans="1:2" x14ac:dyDescent="0.25">
      <c r="A20199" s="7"/>
      <c r="B20199" s="6">
        <v>8.3000000000000007</v>
      </c>
    </row>
    <row r="20200" spans="1:2" x14ac:dyDescent="0.25">
      <c r="A20200" s="7"/>
      <c r="B20200" s="6">
        <v>7.75</v>
      </c>
    </row>
    <row r="20201" spans="1:2" x14ac:dyDescent="0.25">
      <c r="A20201" s="7"/>
      <c r="B20201" s="6">
        <v>8.3000000000000007</v>
      </c>
    </row>
    <row r="20202" spans="1:2" x14ac:dyDescent="0.25">
      <c r="A20202" s="7"/>
      <c r="B20202" s="6">
        <v>6.42</v>
      </c>
    </row>
    <row r="20203" spans="1:2" x14ac:dyDescent="0.25">
      <c r="A20203" s="7"/>
      <c r="B20203" s="6">
        <v>7.24</v>
      </c>
    </row>
    <row r="20204" spans="1:2" x14ac:dyDescent="0.25">
      <c r="A20204" s="7"/>
      <c r="B20204" s="6">
        <v>6.46</v>
      </c>
    </row>
    <row r="20205" spans="1:2" x14ac:dyDescent="0.25">
      <c r="A20205" s="7"/>
      <c r="B20205" s="6">
        <v>5.12</v>
      </c>
    </row>
    <row r="20206" spans="1:2" x14ac:dyDescent="0.25">
      <c r="A20206" s="7"/>
      <c r="B20206" s="6">
        <v>6.82</v>
      </c>
    </row>
    <row r="20207" spans="1:2" x14ac:dyDescent="0.25">
      <c r="A20207" s="7"/>
      <c r="B20207" s="6">
        <v>6.62</v>
      </c>
    </row>
    <row r="20208" spans="1:2" x14ac:dyDescent="0.25">
      <c r="A20208" s="7"/>
      <c r="B20208" s="6">
        <v>5.83</v>
      </c>
    </row>
    <row r="20209" spans="1:2" x14ac:dyDescent="0.25">
      <c r="A20209" s="7"/>
      <c r="B20209" s="6">
        <v>8.2200000000000006</v>
      </c>
    </row>
    <row r="20210" spans="1:2" x14ac:dyDescent="0.25">
      <c r="A20210" s="7"/>
      <c r="B20210" s="6">
        <v>5.7</v>
      </c>
    </row>
    <row r="20211" spans="1:2" x14ac:dyDescent="0.25">
      <c r="A20211" s="7"/>
      <c r="B20211" s="6">
        <v>2.42</v>
      </c>
    </row>
    <row r="20212" spans="1:2" x14ac:dyDescent="0.25">
      <c r="A20212" s="7"/>
      <c r="B20212" s="6">
        <v>6.48</v>
      </c>
    </row>
    <row r="20213" spans="1:2" x14ac:dyDescent="0.25">
      <c r="A20213" s="7"/>
      <c r="B20213" s="6">
        <v>3.51</v>
      </c>
    </row>
    <row r="20214" spans="1:2" x14ac:dyDescent="0.25">
      <c r="A20214" s="7"/>
      <c r="B20214" s="6">
        <v>7.18</v>
      </c>
    </row>
    <row r="20215" spans="1:2" x14ac:dyDescent="0.25">
      <c r="A20215" s="7"/>
      <c r="B20215" s="6">
        <v>8.43</v>
      </c>
    </row>
    <row r="20216" spans="1:2" x14ac:dyDescent="0.25">
      <c r="A20216" s="7"/>
      <c r="B20216" s="6">
        <v>1.83</v>
      </c>
    </row>
    <row r="20217" spans="1:2" x14ac:dyDescent="0.25">
      <c r="A20217" s="7"/>
      <c r="B20217" s="6">
        <v>1.35</v>
      </c>
    </row>
    <row r="20218" spans="1:2" x14ac:dyDescent="0.25">
      <c r="A20218" s="7"/>
      <c r="B20218" s="6">
        <v>7.34</v>
      </c>
    </row>
    <row r="20219" spans="1:2" x14ac:dyDescent="0.25">
      <c r="A20219" s="7"/>
      <c r="B20219" s="6">
        <v>6.37</v>
      </c>
    </row>
    <row r="20220" spans="1:2" x14ac:dyDescent="0.25">
      <c r="A20220" s="7"/>
      <c r="B20220" s="6">
        <v>4.42</v>
      </c>
    </row>
    <row r="20221" spans="1:2" x14ac:dyDescent="0.25">
      <c r="A20221" s="7"/>
      <c r="B20221" s="6">
        <v>7.02</v>
      </c>
    </row>
    <row r="20222" spans="1:2" x14ac:dyDescent="0.25">
      <c r="A20222" s="7"/>
      <c r="B20222" s="6">
        <v>4.22</v>
      </c>
    </row>
    <row r="20223" spans="1:2" x14ac:dyDescent="0.25">
      <c r="A20223" s="7"/>
      <c r="B20223" s="6">
        <v>13</v>
      </c>
    </row>
    <row r="20224" spans="1:2" x14ac:dyDescent="0.25">
      <c r="A20224" s="7"/>
      <c r="B20224" s="6">
        <v>6.22</v>
      </c>
    </row>
    <row r="20225" spans="1:2" x14ac:dyDescent="0.25">
      <c r="A20225" s="7"/>
      <c r="B20225" s="6">
        <v>4.1399999999999997</v>
      </c>
    </row>
    <row r="20226" spans="1:2" x14ac:dyDescent="0.25">
      <c r="A20226" s="7"/>
      <c r="B20226" s="6">
        <v>9</v>
      </c>
    </row>
    <row r="20227" spans="1:2" x14ac:dyDescent="0.25">
      <c r="A20227" s="7"/>
      <c r="B20227" s="6">
        <v>10.66</v>
      </c>
    </row>
    <row r="20228" spans="1:2" x14ac:dyDescent="0.25">
      <c r="A20228" s="7"/>
      <c r="B20228" s="6">
        <v>8.17</v>
      </c>
    </row>
    <row r="20229" spans="1:2" x14ac:dyDescent="0.25">
      <c r="A20229" s="7"/>
      <c r="B20229" s="6">
        <v>5.8</v>
      </c>
    </row>
    <row r="20230" spans="1:2" x14ac:dyDescent="0.25">
      <c r="A20230" s="7"/>
      <c r="B20230" s="6">
        <v>9.69</v>
      </c>
    </row>
    <row r="20231" spans="1:2" x14ac:dyDescent="0.25">
      <c r="A20231" s="7"/>
      <c r="B20231" s="6">
        <v>10.74</v>
      </c>
    </row>
    <row r="20232" spans="1:2" x14ac:dyDescent="0.25">
      <c r="A20232" s="7"/>
      <c r="B20232" s="6">
        <v>5.15</v>
      </c>
    </row>
    <row r="20233" spans="1:2" x14ac:dyDescent="0.25">
      <c r="A20233" s="7"/>
      <c r="B20233" s="6">
        <v>6.1</v>
      </c>
    </row>
    <row r="20234" spans="1:2" x14ac:dyDescent="0.25">
      <c r="A20234" s="7"/>
      <c r="B20234" s="6">
        <v>8.32</v>
      </c>
    </row>
    <row r="20235" spans="1:2" x14ac:dyDescent="0.25">
      <c r="A20235" s="7"/>
      <c r="B20235" s="6">
        <v>6.24</v>
      </c>
    </row>
    <row r="20236" spans="1:2" x14ac:dyDescent="0.25">
      <c r="A20236" s="7"/>
      <c r="B20236" s="6">
        <v>6.45</v>
      </c>
    </row>
    <row r="20237" spans="1:2" x14ac:dyDescent="0.25">
      <c r="A20237" s="7"/>
      <c r="B20237" s="6">
        <v>6.88</v>
      </c>
    </row>
    <row r="20238" spans="1:2" x14ac:dyDescent="0.25">
      <c r="A20238" s="7"/>
      <c r="B20238" s="6">
        <v>7.49</v>
      </c>
    </row>
    <row r="20239" spans="1:2" x14ac:dyDescent="0.25">
      <c r="A20239" s="7"/>
      <c r="B20239" s="6">
        <v>5.62</v>
      </c>
    </row>
    <row r="20240" spans="1:2" x14ac:dyDescent="0.25">
      <c r="A20240" s="7"/>
      <c r="B20240" s="6">
        <v>6.07</v>
      </c>
    </row>
    <row r="20241" spans="1:2" x14ac:dyDescent="0.25">
      <c r="A20241" s="7"/>
      <c r="B20241" s="6">
        <v>3.02</v>
      </c>
    </row>
    <row r="20242" spans="1:2" x14ac:dyDescent="0.25">
      <c r="A20242" s="7"/>
      <c r="B20242" s="6">
        <v>3.67</v>
      </c>
    </row>
    <row r="20243" spans="1:2" x14ac:dyDescent="0.25">
      <c r="A20243" s="7"/>
      <c r="B20243" s="6">
        <v>9.74</v>
      </c>
    </row>
    <row r="20244" spans="1:2" x14ac:dyDescent="0.25">
      <c r="A20244" s="7"/>
      <c r="B20244" s="6">
        <v>10.46</v>
      </c>
    </row>
    <row r="20245" spans="1:2" x14ac:dyDescent="0.25">
      <c r="A20245" s="7"/>
      <c r="B20245" s="6">
        <v>2.25</v>
      </c>
    </row>
    <row r="20246" spans="1:2" x14ac:dyDescent="0.25">
      <c r="A20246" s="7"/>
      <c r="B20246" s="6">
        <v>9.7799999999999994</v>
      </c>
    </row>
    <row r="20247" spans="1:2" x14ac:dyDescent="0.25">
      <c r="A20247" s="7"/>
      <c r="B20247" s="6">
        <v>1.77</v>
      </c>
    </row>
    <row r="20248" spans="1:2" x14ac:dyDescent="0.25">
      <c r="A20248" s="7"/>
      <c r="B20248" s="6">
        <v>5.97</v>
      </c>
    </row>
    <row r="20249" spans="1:2" x14ac:dyDescent="0.25">
      <c r="A20249" s="7"/>
      <c r="B20249" s="6">
        <v>5.63</v>
      </c>
    </row>
    <row r="20250" spans="1:2" x14ac:dyDescent="0.25">
      <c r="A20250" s="7"/>
      <c r="B20250" s="6">
        <v>7.63</v>
      </c>
    </row>
    <row r="20251" spans="1:2" x14ac:dyDescent="0.25">
      <c r="A20251" s="7"/>
      <c r="B20251" s="6">
        <v>4.79</v>
      </c>
    </row>
    <row r="20252" spans="1:2" x14ac:dyDescent="0.25">
      <c r="A20252" s="7"/>
      <c r="B20252" s="6">
        <v>6.53</v>
      </c>
    </row>
    <row r="20253" spans="1:2" x14ac:dyDescent="0.25">
      <c r="A20253" s="7"/>
      <c r="B20253" s="6">
        <v>5.12</v>
      </c>
    </row>
    <row r="20254" spans="1:2" x14ac:dyDescent="0.25">
      <c r="A20254" s="7"/>
      <c r="B20254" s="6">
        <v>7.81</v>
      </c>
    </row>
    <row r="20255" spans="1:2" x14ac:dyDescent="0.25">
      <c r="A20255" s="7"/>
      <c r="B20255" s="6">
        <v>5.96</v>
      </c>
    </row>
    <row r="20256" spans="1:2" x14ac:dyDescent="0.25">
      <c r="A20256" s="7"/>
      <c r="B20256" s="6">
        <v>7.09</v>
      </c>
    </row>
    <row r="20257" spans="1:2" x14ac:dyDescent="0.25">
      <c r="A20257" s="7"/>
      <c r="B20257" s="6">
        <v>4.95</v>
      </c>
    </row>
    <row r="20258" spans="1:2" x14ac:dyDescent="0.25">
      <c r="A20258" s="7"/>
      <c r="B20258" s="6">
        <v>6.94</v>
      </c>
    </row>
    <row r="20259" spans="1:2" x14ac:dyDescent="0.25">
      <c r="A20259" s="7"/>
      <c r="B20259" s="6">
        <v>7.12</v>
      </c>
    </row>
    <row r="20260" spans="1:2" x14ac:dyDescent="0.25">
      <c r="A20260" s="7"/>
      <c r="B20260" s="6">
        <v>10.47</v>
      </c>
    </row>
    <row r="20261" spans="1:2" x14ac:dyDescent="0.25">
      <c r="A20261" s="7"/>
      <c r="B20261" s="6">
        <v>6.31</v>
      </c>
    </row>
    <row r="20262" spans="1:2" x14ac:dyDescent="0.25">
      <c r="A20262" s="7"/>
      <c r="B20262" s="6">
        <v>7.92</v>
      </c>
    </row>
    <row r="20263" spans="1:2" x14ac:dyDescent="0.25">
      <c r="A20263" s="7"/>
      <c r="B20263" s="6">
        <v>7.46</v>
      </c>
    </row>
    <row r="20264" spans="1:2" x14ac:dyDescent="0.25">
      <c r="A20264" s="7"/>
      <c r="B20264" s="6">
        <v>5.5</v>
      </c>
    </row>
    <row r="20265" spans="1:2" x14ac:dyDescent="0.25">
      <c r="A20265" s="7"/>
      <c r="B20265" s="6">
        <v>1.64</v>
      </c>
    </row>
    <row r="20266" spans="1:2" x14ac:dyDescent="0.25">
      <c r="A20266" s="7"/>
      <c r="B20266" s="6">
        <v>4.05</v>
      </c>
    </row>
    <row r="20267" spans="1:2" x14ac:dyDescent="0.25">
      <c r="A20267" s="7"/>
      <c r="B20267" s="6">
        <v>5.41</v>
      </c>
    </row>
    <row r="20268" spans="1:2" x14ac:dyDescent="0.25">
      <c r="A20268" s="7"/>
      <c r="B20268" s="6">
        <v>6.35</v>
      </c>
    </row>
    <row r="20269" spans="1:2" x14ac:dyDescent="0.25">
      <c r="A20269" s="7"/>
      <c r="B20269" s="6">
        <v>4</v>
      </c>
    </row>
    <row r="20270" spans="1:2" x14ac:dyDescent="0.25">
      <c r="A20270" s="7"/>
      <c r="B20270" s="6">
        <v>9.99</v>
      </c>
    </row>
    <row r="20271" spans="1:2" x14ac:dyDescent="0.25">
      <c r="A20271" s="7"/>
      <c r="B20271" s="6">
        <v>6.24</v>
      </c>
    </row>
    <row r="20272" spans="1:2" x14ac:dyDescent="0.25">
      <c r="A20272" s="7"/>
      <c r="B20272" s="6">
        <v>8.6300000000000008</v>
      </c>
    </row>
    <row r="20273" spans="1:2" x14ac:dyDescent="0.25">
      <c r="A20273" s="7"/>
      <c r="B20273" s="6">
        <v>6</v>
      </c>
    </row>
    <row r="20274" spans="1:2" x14ac:dyDescent="0.25">
      <c r="A20274" s="7"/>
      <c r="B20274" s="6">
        <v>7.21</v>
      </c>
    </row>
    <row r="20275" spans="1:2" x14ac:dyDescent="0.25">
      <c r="A20275" s="7"/>
      <c r="B20275" s="6">
        <v>7.68</v>
      </c>
    </row>
    <row r="20276" spans="1:2" x14ac:dyDescent="0.25">
      <c r="A20276" s="7"/>
      <c r="B20276" s="6">
        <v>4.2</v>
      </c>
    </row>
    <row r="20277" spans="1:2" x14ac:dyDescent="0.25">
      <c r="A20277" s="7"/>
      <c r="B20277" s="6">
        <v>2.65</v>
      </c>
    </row>
    <row r="20278" spans="1:2" x14ac:dyDescent="0.25">
      <c r="A20278" s="7"/>
      <c r="B20278" s="6">
        <v>5.34</v>
      </c>
    </row>
    <row r="20279" spans="1:2" x14ac:dyDescent="0.25">
      <c r="A20279" s="7"/>
      <c r="B20279" s="6">
        <v>3.88</v>
      </c>
    </row>
    <row r="20280" spans="1:2" x14ac:dyDescent="0.25">
      <c r="A20280" s="7"/>
      <c r="B20280" s="6">
        <v>5.77</v>
      </c>
    </row>
    <row r="20281" spans="1:2" x14ac:dyDescent="0.25">
      <c r="A20281" s="7"/>
      <c r="B20281" s="6">
        <v>3.63</v>
      </c>
    </row>
    <row r="20282" spans="1:2" x14ac:dyDescent="0.25">
      <c r="A20282" s="7"/>
      <c r="B20282" s="6">
        <v>8.86</v>
      </c>
    </row>
    <row r="20283" spans="1:2" x14ac:dyDescent="0.25">
      <c r="A20283" s="7"/>
      <c r="B20283" s="6">
        <v>8.33</v>
      </c>
    </row>
    <row r="20284" spans="1:2" x14ac:dyDescent="0.25">
      <c r="A20284" s="7"/>
      <c r="B20284" s="6">
        <v>7.43</v>
      </c>
    </row>
    <row r="20285" spans="1:2" x14ac:dyDescent="0.25">
      <c r="A20285" s="7"/>
      <c r="B20285" s="6">
        <v>4.45</v>
      </c>
    </row>
    <row r="20286" spans="1:2" x14ac:dyDescent="0.25">
      <c r="A20286" s="7"/>
      <c r="B20286" s="6">
        <v>7.19</v>
      </c>
    </row>
    <row r="20287" spans="1:2" x14ac:dyDescent="0.25">
      <c r="A20287" s="7"/>
      <c r="B20287" s="6">
        <v>4.82</v>
      </c>
    </row>
    <row r="20288" spans="1:2" x14ac:dyDescent="0.25">
      <c r="A20288" s="7"/>
      <c r="B20288" s="6">
        <v>5.71</v>
      </c>
    </row>
    <row r="20289" spans="1:2" x14ac:dyDescent="0.25">
      <c r="A20289" s="7"/>
      <c r="B20289" s="6">
        <v>9.2100000000000009</v>
      </c>
    </row>
    <row r="20290" spans="1:2" x14ac:dyDescent="0.25">
      <c r="A20290" s="7"/>
      <c r="B20290" s="6">
        <v>5.2</v>
      </c>
    </row>
    <row r="20291" spans="1:2" x14ac:dyDescent="0.25">
      <c r="A20291" s="7"/>
      <c r="B20291" s="6">
        <v>1.65</v>
      </c>
    </row>
    <row r="20292" spans="1:2" x14ac:dyDescent="0.25">
      <c r="A20292" s="7"/>
      <c r="B20292" s="6">
        <v>3.86</v>
      </c>
    </row>
    <row r="20293" spans="1:2" x14ac:dyDescent="0.25">
      <c r="A20293" s="7"/>
      <c r="B20293" s="6">
        <v>4.3600000000000003</v>
      </c>
    </row>
    <row r="20294" spans="1:2" x14ac:dyDescent="0.25">
      <c r="A20294" s="7"/>
      <c r="B20294" s="6">
        <v>6.37</v>
      </c>
    </row>
    <row r="20295" spans="1:2" x14ac:dyDescent="0.25">
      <c r="A20295" s="7"/>
      <c r="B20295" s="6">
        <v>7.43</v>
      </c>
    </row>
    <row r="20296" spans="1:2" x14ac:dyDescent="0.25">
      <c r="A20296" s="7"/>
      <c r="B20296" s="6">
        <v>6.25</v>
      </c>
    </row>
    <row r="20297" spans="1:2" x14ac:dyDescent="0.25">
      <c r="A20297" s="7"/>
      <c r="B20297" s="6">
        <v>6.13</v>
      </c>
    </row>
    <row r="20298" spans="1:2" x14ac:dyDescent="0.25">
      <c r="A20298" s="7"/>
      <c r="B20298" s="6">
        <v>6.23</v>
      </c>
    </row>
    <row r="20299" spans="1:2" x14ac:dyDescent="0.25">
      <c r="A20299" s="7"/>
      <c r="B20299" s="6">
        <v>7.86</v>
      </c>
    </row>
    <row r="20300" spans="1:2" x14ac:dyDescent="0.25">
      <c r="A20300" s="7"/>
      <c r="B20300" s="6">
        <v>6.86</v>
      </c>
    </row>
    <row r="20301" spans="1:2" x14ac:dyDescent="0.25">
      <c r="A20301" s="7"/>
      <c r="B20301" s="6">
        <v>6.96</v>
      </c>
    </row>
    <row r="20302" spans="1:2" x14ac:dyDescent="0.25">
      <c r="A20302" s="7"/>
      <c r="B20302" s="6">
        <v>6.41</v>
      </c>
    </row>
    <row r="20303" spans="1:2" x14ac:dyDescent="0.25">
      <c r="A20303" s="7"/>
      <c r="B20303" s="6">
        <v>6.35</v>
      </c>
    </row>
    <row r="20304" spans="1:2" x14ac:dyDescent="0.25">
      <c r="A20304" s="7"/>
      <c r="B20304" s="6">
        <v>4.26</v>
      </c>
    </row>
    <row r="20305" spans="1:2" x14ac:dyDescent="0.25">
      <c r="A20305" s="7"/>
      <c r="B20305" s="6">
        <v>1.26</v>
      </c>
    </row>
    <row r="20306" spans="1:2" x14ac:dyDescent="0.25">
      <c r="A20306" s="7"/>
      <c r="B20306" s="6">
        <v>3.12</v>
      </c>
    </row>
    <row r="20307" spans="1:2" x14ac:dyDescent="0.25">
      <c r="A20307" s="7"/>
      <c r="B20307" s="6">
        <v>5.56</v>
      </c>
    </row>
    <row r="20308" spans="1:2" x14ac:dyDescent="0.25">
      <c r="A20308" s="7"/>
      <c r="B20308" s="6">
        <v>6.58</v>
      </c>
    </row>
    <row r="20309" spans="1:2" x14ac:dyDescent="0.25">
      <c r="A20309" s="7"/>
      <c r="B20309" s="6">
        <v>2.58</v>
      </c>
    </row>
    <row r="20310" spans="1:2" x14ac:dyDescent="0.25">
      <c r="A20310" s="7"/>
      <c r="B20310" s="6">
        <v>2.09</v>
      </c>
    </row>
    <row r="20311" spans="1:2" x14ac:dyDescent="0.25">
      <c r="A20311" s="7"/>
      <c r="B20311" s="6">
        <v>2.56</v>
      </c>
    </row>
    <row r="20312" spans="1:2" x14ac:dyDescent="0.25">
      <c r="A20312" s="7"/>
      <c r="B20312" s="6">
        <v>4.49</v>
      </c>
    </row>
    <row r="20313" spans="1:2" x14ac:dyDescent="0.25">
      <c r="A20313" s="7"/>
      <c r="B20313" s="6">
        <v>6.87</v>
      </c>
    </row>
    <row r="20314" spans="1:2" x14ac:dyDescent="0.25">
      <c r="A20314" s="7"/>
      <c r="B20314" s="6">
        <v>9.64</v>
      </c>
    </row>
    <row r="20315" spans="1:2" x14ac:dyDescent="0.25">
      <c r="A20315" s="7"/>
      <c r="B20315" s="6">
        <v>6.57</v>
      </c>
    </row>
    <row r="20316" spans="1:2" x14ac:dyDescent="0.25">
      <c r="A20316" s="7"/>
      <c r="B20316" s="6">
        <v>7.29</v>
      </c>
    </row>
    <row r="20317" spans="1:2" x14ac:dyDescent="0.25">
      <c r="A20317" s="7"/>
      <c r="B20317" s="6">
        <v>7.04</v>
      </c>
    </row>
    <row r="20318" spans="1:2" x14ac:dyDescent="0.25">
      <c r="A20318" s="7"/>
      <c r="B20318" s="6">
        <v>4.7</v>
      </c>
    </row>
    <row r="20319" spans="1:2" x14ac:dyDescent="0.25">
      <c r="A20319" s="7"/>
      <c r="B20319" s="6">
        <v>7.9</v>
      </c>
    </row>
    <row r="20320" spans="1:2" x14ac:dyDescent="0.25">
      <c r="A20320" s="7"/>
      <c r="B20320" s="6">
        <v>6.88</v>
      </c>
    </row>
    <row r="20321" spans="1:2" x14ac:dyDescent="0.25">
      <c r="A20321" s="7"/>
      <c r="B20321" s="6">
        <v>8.0299999999999994</v>
      </c>
    </row>
    <row r="20322" spans="1:2" x14ac:dyDescent="0.25">
      <c r="A20322" s="7"/>
      <c r="B20322" s="6">
        <v>6.83</v>
      </c>
    </row>
    <row r="20323" spans="1:2" x14ac:dyDescent="0.25">
      <c r="A20323" s="7"/>
      <c r="B20323" s="6">
        <v>6.45</v>
      </c>
    </row>
    <row r="20324" spans="1:2" x14ac:dyDescent="0.25">
      <c r="A20324" s="7"/>
      <c r="B20324" s="6">
        <v>4.9000000000000004</v>
      </c>
    </row>
    <row r="20325" spans="1:2" x14ac:dyDescent="0.25">
      <c r="A20325" s="7"/>
      <c r="B20325" s="6">
        <v>8.4700000000000006</v>
      </c>
    </row>
    <row r="20326" spans="1:2" x14ac:dyDescent="0.25">
      <c r="A20326" s="7"/>
      <c r="B20326" s="6">
        <v>2.39</v>
      </c>
    </row>
    <row r="20327" spans="1:2" x14ac:dyDescent="0.25">
      <c r="A20327" s="7"/>
      <c r="B20327" s="6">
        <v>8.9499999999999993</v>
      </c>
    </row>
    <row r="20328" spans="1:2" x14ac:dyDescent="0.25">
      <c r="A20328" s="7"/>
      <c r="B20328" s="6">
        <v>6.29</v>
      </c>
    </row>
    <row r="20329" spans="1:2" x14ac:dyDescent="0.25">
      <c r="A20329" s="7"/>
      <c r="B20329" s="6">
        <v>6.48</v>
      </c>
    </row>
    <row r="20330" spans="1:2" x14ac:dyDescent="0.25">
      <c r="A20330" s="7"/>
      <c r="B20330" s="6">
        <v>4.82</v>
      </c>
    </row>
    <row r="20331" spans="1:2" x14ac:dyDescent="0.25">
      <c r="A20331" s="7"/>
      <c r="B20331" s="6">
        <v>6.06</v>
      </c>
    </row>
    <row r="20332" spans="1:2" x14ac:dyDescent="0.25">
      <c r="A20332" s="7"/>
      <c r="B20332" s="6">
        <v>6.89</v>
      </c>
    </row>
    <row r="20333" spans="1:2" x14ac:dyDescent="0.25">
      <c r="A20333" s="7"/>
      <c r="B20333" s="6">
        <v>5.53</v>
      </c>
    </row>
    <row r="20334" spans="1:2" x14ac:dyDescent="0.25">
      <c r="A20334" s="7"/>
      <c r="B20334" s="6">
        <v>6.34</v>
      </c>
    </row>
    <row r="20335" spans="1:2" x14ac:dyDescent="0.25">
      <c r="A20335" s="7"/>
      <c r="B20335" s="6">
        <v>7.68</v>
      </c>
    </row>
    <row r="20336" spans="1:2" x14ac:dyDescent="0.25">
      <c r="A20336" s="7"/>
      <c r="B20336" s="6">
        <v>5.69</v>
      </c>
    </row>
    <row r="20337" spans="1:2" x14ac:dyDescent="0.25">
      <c r="A20337" s="7"/>
      <c r="B20337" s="6">
        <v>7.22</v>
      </c>
    </row>
    <row r="20338" spans="1:2" x14ac:dyDescent="0.25">
      <c r="A20338" s="7"/>
      <c r="B20338" s="6">
        <v>4.8499999999999996</v>
      </c>
    </row>
    <row r="20339" spans="1:2" x14ac:dyDescent="0.25">
      <c r="A20339" s="7"/>
      <c r="B20339" s="6">
        <v>5.43</v>
      </c>
    </row>
    <row r="20340" spans="1:2" x14ac:dyDescent="0.25">
      <c r="A20340" s="7"/>
      <c r="B20340" s="6">
        <v>5.96</v>
      </c>
    </row>
    <row r="20341" spans="1:2" x14ac:dyDescent="0.25">
      <c r="A20341" s="7"/>
      <c r="B20341" s="6">
        <v>5.63</v>
      </c>
    </row>
    <row r="20342" spans="1:2" x14ac:dyDescent="0.25">
      <c r="A20342" s="7"/>
      <c r="B20342" s="6">
        <v>8.99</v>
      </c>
    </row>
    <row r="20343" spans="1:2" x14ac:dyDescent="0.25">
      <c r="A20343" s="7"/>
      <c r="B20343" s="6">
        <v>10.39</v>
      </c>
    </row>
    <row r="20344" spans="1:2" x14ac:dyDescent="0.25">
      <c r="A20344" s="7"/>
      <c r="B20344" s="6">
        <v>7.49</v>
      </c>
    </row>
    <row r="20345" spans="1:2" x14ac:dyDescent="0.25">
      <c r="A20345" s="7"/>
      <c r="B20345" s="6">
        <v>8.67</v>
      </c>
    </row>
    <row r="20346" spans="1:2" x14ac:dyDescent="0.25">
      <c r="A20346" s="7"/>
      <c r="B20346" s="6">
        <v>6.06</v>
      </c>
    </row>
    <row r="20347" spans="1:2" x14ac:dyDescent="0.25">
      <c r="A20347" s="7"/>
      <c r="B20347" s="6">
        <v>8.2899999999999991</v>
      </c>
    </row>
    <row r="20348" spans="1:2" x14ac:dyDescent="0.25">
      <c r="A20348" s="7"/>
      <c r="B20348" s="6">
        <v>1.63</v>
      </c>
    </row>
    <row r="20349" spans="1:2" x14ac:dyDescent="0.25">
      <c r="A20349" s="7"/>
      <c r="B20349" s="6">
        <v>8.7799999999999994</v>
      </c>
    </row>
    <row r="20350" spans="1:2" x14ac:dyDescent="0.25">
      <c r="A20350" s="7"/>
      <c r="B20350" s="6">
        <v>5.54</v>
      </c>
    </row>
    <row r="20351" spans="1:2" x14ac:dyDescent="0.25">
      <c r="A20351" s="7"/>
      <c r="B20351" s="6">
        <v>6.79</v>
      </c>
    </row>
    <row r="20352" spans="1:2" x14ac:dyDescent="0.25">
      <c r="A20352" s="7"/>
      <c r="B20352" s="6">
        <v>6.62</v>
      </c>
    </row>
    <row r="20353" spans="1:2" x14ac:dyDescent="0.25">
      <c r="A20353" s="7"/>
      <c r="B20353" s="6">
        <v>6.85</v>
      </c>
    </row>
    <row r="20354" spans="1:2" x14ac:dyDescent="0.25">
      <c r="A20354" s="7"/>
      <c r="B20354" s="6">
        <v>6.87</v>
      </c>
    </row>
    <row r="20355" spans="1:2" x14ac:dyDescent="0.25">
      <c r="A20355" s="7"/>
      <c r="B20355" s="6">
        <v>5.63</v>
      </c>
    </row>
    <row r="20356" spans="1:2" x14ac:dyDescent="0.25">
      <c r="A20356" s="7"/>
      <c r="B20356" s="6">
        <v>0.88</v>
      </c>
    </row>
    <row r="20357" spans="1:2" x14ac:dyDescent="0.25">
      <c r="A20357" s="7"/>
      <c r="B20357" s="6">
        <v>6.1</v>
      </c>
    </row>
    <row r="20358" spans="1:2" x14ac:dyDescent="0.25">
      <c r="A20358" s="7"/>
      <c r="B20358" s="6">
        <v>4.4800000000000004</v>
      </c>
    </row>
    <row r="20359" spans="1:2" x14ac:dyDescent="0.25">
      <c r="A20359" s="7"/>
      <c r="B20359" s="6">
        <v>3.86</v>
      </c>
    </row>
    <row r="20360" spans="1:2" x14ac:dyDescent="0.25">
      <c r="A20360" s="7"/>
      <c r="B20360" s="6">
        <v>5.47</v>
      </c>
    </row>
    <row r="20361" spans="1:2" x14ac:dyDescent="0.25">
      <c r="A20361" s="7"/>
      <c r="B20361" s="6">
        <v>4.57</v>
      </c>
    </row>
    <row r="20362" spans="1:2" x14ac:dyDescent="0.25">
      <c r="A20362" s="7"/>
      <c r="B20362" s="6">
        <v>6.97</v>
      </c>
    </row>
    <row r="20363" spans="1:2" x14ac:dyDescent="0.25">
      <c r="A20363" s="7"/>
      <c r="B20363" s="6">
        <v>5.29</v>
      </c>
    </row>
    <row r="20364" spans="1:2" x14ac:dyDescent="0.25">
      <c r="A20364" s="7"/>
      <c r="B20364" s="6">
        <v>8.9600000000000009</v>
      </c>
    </row>
    <row r="20365" spans="1:2" x14ac:dyDescent="0.25">
      <c r="A20365" s="7"/>
      <c r="B20365" s="6">
        <v>3.25</v>
      </c>
    </row>
    <row r="20366" spans="1:2" x14ac:dyDescent="0.25">
      <c r="A20366" s="7"/>
      <c r="B20366" s="6">
        <v>5.99</v>
      </c>
    </row>
    <row r="20367" spans="1:2" x14ac:dyDescent="0.25">
      <c r="A20367" s="7"/>
      <c r="B20367" s="6">
        <v>8.35</v>
      </c>
    </row>
    <row r="20368" spans="1:2" x14ac:dyDescent="0.25">
      <c r="A20368" s="7"/>
      <c r="B20368" s="6">
        <v>9.0399999999999991</v>
      </c>
    </row>
    <row r="20369" spans="1:2" x14ac:dyDescent="0.25">
      <c r="A20369" s="7"/>
      <c r="B20369" s="6">
        <v>6.33</v>
      </c>
    </row>
    <row r="20370" spans="1:2" x14ac:dyDescent="0.25">
      <c r="A20370" s="7"/>
      <c r="B20370" s="6">
        <v>6.19</v>
      </c>
    </row>
    <row r="20371" spans="1:2" x14ac:dyDescent="0.25">
      <c r="A20371" s="7"/>
      <c r="B20371" s="6">
        <v>7.33</v>
      </c>
    </row>
    <row r="20372" spans="1:2" x14ac:dyDescent="0.25">
      <c r="A20372" s="7"/>
      <c r="B20372" s="6">
        <v>8.8800000000000008</v>
      </c>
    </row>
    <row r="20373" spans="1:2" x14ac:dyDescent="0.25">
      <c r="A20373" s="7"/>
      <c r="B20373" s="6">
        <v>6.32</v>
      </c>
    </row>
    <row r="20374" spans="1:2" x14ac:dyDescent="0.25">
      <c r="A20374" s="7"/>
      <c r="B20374" s="6">
        <v>3.97</v>
      </c>
    </row>
    <row r="20375" spans="1:2" x14ac:dyDescent="0.25">
      <c r="A20375" s="7"/>
      <c r="B20375" s="6">
        <v>1.96</v>
      </c>
    </row>
    <row r="20376" spans="1:2" x14ac:dyDescent="0.25">
      <c r="A20376" s="7"/>
      <c r="B20376" s="6">
        <v>4.16</v>
      </c>
    </row>
    <row r="20377" spans="1:2" x14ac:dyDescent="0.25">
      <c r="A20377" s="7"/>
      <c r="B20377" s="6">
        <v>7.59</v>
      </c>
    </row>
    <row r="20378" spans="1:2" x14ac:dyDescent="0.25">
      <c r="A20378" s="7"/>
      <c r="B20378" s="6">
        <v>9.44</v>
      </c>
    </row>
    <row r="20379" spans="1:2" x14ac:dyDescent="0.25">
      <c r="A20379" s="7"/>
      <c r="B20379" s="6">
        <v>6.29</v>
      </c>
    </row>
    <row r="20380" spans="1:2" x14ac:dyDescent="0.25">
      <c r="A20380" s="7"/>
      <c r="B20380" s="6">
        <v>7.54</v>
      </c>
    </row>
    <row r="20381" spans="1:2" x14ac:dyDescent="0.25">
      <c r="A20381" s="7"/>
      <c r="B20381" s="6">
        <v>3.67</v>
      </c>
    </row>
    <row r="20382" spans="1:2" x14ac:dyDescent="0.25">
      <c r="A20382" s="7"/>
      <c r="B20382" s="6">
        <v>6.3</v>
      </c>
    </row>
    <row r="20383" spans="1:2" x14ac:dyDescent="0.25">
      <c r="A20383" s="7"/>
      <c r="B20383" s="6">
        <v>6.98</v>
      </c>
    </row>
    <row r="20384" spans="1:2" x14ac:dyDescent="0.25">
      <c r="A20384" s="7"/>
      <c r="B20384" s="6">
        <v>8.2899999999999991</v>
      </c>
    </row>
    <row r="20385" spans="1:2" x14ac:dyDescent="0.25">
      <c r="A20385" s="7"/>
      <c r="B20385" s="6">
        <v>7.73</v>
      </c>
    </row>
    <row r="20386" spans="1:2" x14ac:dyDescent="0.25">
      <c r="A20386" s="7"/>
      <c r="B20386" s="6">
        <v>7.74</v>
      </c>
    </row>
    <row r="20387" spans="1:2" x14ac:dyDescent="0.25">
      <c r="A20387" s="7"/>
      <c r="B20387" s="6">
        <v>8.4499999999999993</v>
      </c>
    </row>
    <row r="20388" spans="1:2" x14ac:dyDescent="0.25">
      <c r="A20388" s="7"/>
      <c r="B20388" s="6">
        <v>7.96</v>
      </c>
    </row>
    <row r="20389" spans="1:2" x14ac:dyDescent="0.25">
      <c r="A20389" s="7"/>
      <c r="B20389" s="6">
        <v>5.29</v>
      </c>
    </row>
    <row r="20390" spans="1:2" x14ac:dyDescent="0.25">
      <c r="A20390" s="7"/>
      <c r="B20390" s="6">
        <v>9.74</v>
      </c>
    </row>
    <row r="20391" spans="1:2" x14ac:dyDescent="0.25">
      <c r="A20391" s="7"/>
      <c r="B20391" s="6">
        <v>7.47</v>
      </c>
    </row>
    <row r="20392" spans="1:2" x14ac:dyDescent="0.25">
      <c r="A20392" s="7"/>
      <c r="B20392" s="6">
        <v>4.3899999999999997</v>
      </c>
    </row>
    <row r="20393" spans="1:2" x14ac:dyDescent="0.25">
      <c r="A20393" s="7"/>
      <c r="B20393" s="6">
        <v>3.4</v>
      </c>
    </row>
    <row r="20394" spans="1:2" x14ac:dyDescent="0.25">
      <c r="A20394" s="7"/>
      <c r="B20394" s="6">
        <v>6.08</v>
      </c>
    </row>
    <row r="20395" spans="1:2" x14ac:dyDescent="0.25">
      <c r="A20395" s="7"/>
      <c r="B20395" s="6">
        <v>4.7300000000000004</v>
      </c>
    </row>
    <row r="20396" spans="1:2" x14ac:dyDescent="0.25">
      <c r="A20396" s="7"/>
      <c r="B20396" s="6">
        <v>7.38</v>
      </c>
    </row>
    <row r="20397" spans="1:2" x14ac:dyDescent="0.25">
      <c r="A20397" s="7"/>
      <c r="B20397" s="6">
        <v>9.6300000000000008</v>
      </c>
    </row>
    <row r="20398" spans="1:2" x14ac:dyDescent="0.25">
      <c r="A20398" s="7"/>
      <c r="B20398" s="6">
        <v>7.17</v>
      </c>
    </row>
    <row r="20399" spans="1:2" x14ac:dyDescent="0.25">
      <c r="A20399" s="7"/>
      <c r="B20399" s="6">
        <v>7.3</v>
      </c>
    </row>
    <row r="20400" spans="1:2" x14ac:dyDescent="0.25">
      <c r="A20400" s="7"/>
      <c r="B20400" s="6">
        <v>7.65</v>
      </c>
    </row>
    <row r="20401" spans="1:2" x14ac:dyDescent="0.25">
      <c r="A20401" s="7"/>
      <c r="B20401" s="6">
        <v>8.5</v>
      </c>
    </row>
    <row r="20402" spans="1:2" x14ac:dyDescent="0.25">
      <c r="A20402" s="7"/>
      <c r="B20402" s="6">
        <v>5.57</v>
      </c>
    </row>
    <row r="20403" spans="1:2" x14ac:dyDescent="0.25">
      <c r="A20403" s="7"/>
      <c r="B20403" s="6">
        <v>12.95</v>
      </c>
    </row>
    <row r="20404" spans="1:2" x14ac:dyDescent="0.25">
      <c r="A20404" s="7"/>
      <c r="B20404" s="6">
        <v>7.29</v>
      </c>
    </row>
    <row r="20405" spans="1:2" x14ac:dyDescent="0.25">
      <c r="A20405" s="7"/>
      <c r="B20405" s="6">
        <v>9.57</v>
      </c>
    </row>
    <row r="20406" spans="1:2" x14ac:dyDescent="0.25">
      <c r="A20406" s="7"/>
      <c r="B20406" s="6">
        <v>5.91</v>
      </c>
    </row>
    <row r="20407" spans="1:2" x14ac:dyDescent="0.25">
      <c r="A20407" s="7"/>
      <c r="B20407" s="6">
        <v>2.1</v>
      </c>
    </row>
    <row r="20408" spans="1:2" x14ac:dyDescent="0.25">
      <c r="A20408" s="7"/>
      <c r="B20408" s="6">
        <v>6.06</v>
      </c>
    </row>
    <row r="20409" spans="1:2" x14ac:dyDescent="0.25">
      <c r="A20409" s="7"/>
      <c r="B20409" s="6">
        <v>1.27</v>
      </c>
    </row>
    <row r="20410" spans="1:2" x14ac:dyDescent="0.25">
      <c r="A20410" s="7"/>
      <c r="B20410" s="6">
        <v>2.64</v>
      </c>
    </row>
    <row r="20411" spans="1:2" x14ac:dyDescent="0.25">
      <c r="A20411" s="7"/>
      <c r="B20411" s="6">
        <v>5.34</v>
      </c>
    </row>
    <row r="20412" spans="1:2" x14ac:dyDescent="0.25">
      <c r="A20412" s="7"/>
      <c r="B20412" s="6">
        <v>1.58</v>
      </c>
    </row>
    <row r="20413" spans="1:2" x14ac:dyDescent="0.25">
      <c r="A20413" s="7"/>
      <c r="B20413" s="6">
        <v>4.6500000000000004</v>
      </c>
    </row>
    <row r="20414" spans="1:2" x14ac:dyDescent="0.25">
      <c r="A20414" s="7"/>
      <c r="B20414" s="6">
        <v>2.04</v>
      </c>
    </row>
    <row r="20415" spans="1:2" x14ac:dyDescent="0.25">
      <c r="A20415" s="7"/>
      <c r="B20415" s="6">
        <v>2.82</v>
      </c>
    </row>
    <row r="20416" spans="1:2" x14ac:dyDescent="0.25">
      <c r="A20416" s="7"/>
      <c r="B20416" s="6">
        <v>7.74</v>
      </c>
    </row>
    <row r="20417" spans="1:2" x14ac:dyDescent="0.25">
      <c r="A20417" s="7"/>
      <c r="B20417" s="6">
        <v>6.54</v>
      </c>
    </row>
    <row r="20418" spans="1:2" x14ac:dyDescent="0.25">
      <c r="A20418" s="7"/>
      <c r="B20418" s="6">
        <v>6.81</v>
      </c>
    </row>
    <row r="20419" spans="1:2" x14ac:dyDescent="0.25">
      <c r="A20419" s="7"/>
      <c r="B20419" s="6">
        <v>5.82</v>
      </c>
    </row>
    <row r="20420" spans="1:2" x14ac:dyDescent="0.25">
      <c r="A20420" s="7"/>
      <c r="B20420" s="6">
        <v>6.52</v>
      </c>
    </row>
    <row r="20421" spans="1:2" x14ac:dyDescent="0.25">
      <c r="A20421" s="7"/>
      <c r="B20421" s="6">
        <v>4.3099999999999996</v>
      </c>
    </row>
    <row r="20422" spans="1:2" x14ac:dyDescent="0.25">
      <c r="A20422" s="7"/>
      <c r="B20422" s="6">
        <v>4.7300000000000004</v>
      </c>
    </row>
    <row r="20423" spans="1:2" x14ac:dyDescent="0.25">
      <c r="A20423" s="7"/>
      <c r="B20423" s="6">
        <v>6</v>
      </c>
    </row>
    <row r="20424" spans="1:2" x14ac:dyDescent="0.25">
      <c r="A20424" s="7"/>
      <c r="B20424" s="6">
        <v>7.74</v>
      </c>
    </row>
    <row r="20425" spans="1:2" x14ac:dyDescent="0.25">
      <c r="A20425" s="7"/>
      <c r="B20425" s="6">
        <v>5.84</v>
      </c>
    </row>
    <row r="20426" spans="1:2" x14ac:dyDescent="0.25">
      <c r="A20426" s="7"/>
      <c r="B20426" s="6">
        <v>2.67</v>
      </c>
    </row>
    <row r="20427" spans="1:2" x14ac:dyDescent="0.25">
      <c r="A20427" s="7"/>
      <c r="B20427" s="6">
        <v>5.83</v>
      </c>
    </row>
    <row r="20428" spans="1:2" x14ac:dyDescent="0.25">
      <c r="A20428" s="7"/>
      <c r="B20428" s="6">
        <v>7.67</v>
      </c>
    </row>
    <row r="20429" spans="1:2" x14ac:dyDescent="0.25">
      <c r="A20429" s="7"/>
      <c r="B20429" s="6">
        <v>8.51</v>
      </c>
    </row>
    <row r="20430" spans="1:2" x14ac:dyDescent="0.25">
      <c r="A20430" s="7"/>
      <c r="B20430" s="6">
        <v>7.44</v>
      </c>
    </row>
    <row r="20431" spans="1:2" x14ac:dyDescent="0.25">
      <c r="A20431" s="7"/>
      <c r="B20431" s="6">
        <v>4.62</v>
      </c>
    </row>
    <row r="20432" spans="1:2" x14ac:dyDescent="0.25">
      <c r="A20432" s="7"/>
      <c r="B20432" s="6">
        <v>6.29</v>
      </c>
    </row>
    <row r="20433" spans="1:2" x14ac:dyDescent="0.25">
      <c r="A20433" s="7"/>
      <c r="B20433" s="6">
        <v>6.68</v>
      </c>
    </row>
    <row r="20434" spans="1:2" x14ac:dyDescent="0.25">
      <c r="A20434" s="7"/>
      <c r="B20434" s="6">
        <v>7</v>
      </c>
    </row>
    <row r="20435" spans="1:2" x14ac:dyDescent="0.25">
      <c r="A20435" s="7"/>
      <c r="B20435" s="6">
        <v>5.65</v>
      </c>
    </row>
    <row r="20436" spans="1:2" x14ac:dyDescent="0.25">
      <c r="A20436" s="7"/>
      <c r="B20436" s="6">
        <v>8.33</v>
      </c>
    </row>
    <row r="20437" spans="1:2" x14ac:dyDescent="0.25">
      <c r="A20437" s="7"/>
      <c r="B20437" s="6">
        <v>9.2100000000000009</v>
      </c>
    </row>
    <row r="20438" spans="1:2" x14ac:dyDescent="0.25">
      <c r="A20438" s="7"/>
      <c r="B20438" s="6">
        <v>10.11</v>
      </c>
    </row>
    <row r="20439" spans="1:2" x14ac:dyDescent="0.25">
      <c r="A20439" s="7"/>
      <c r="B20439" s="6">
        <v>6.61</v>
      </c>
    </row>
    <row r="20440" spans="1:2" x14ac:dyDescent="0.25">
      <c r="A20440" s="7"/>
      <c r="B20440" s="6">
        <v>6.51</v>
      </c>
    </row>
    <row r="20441" spans="1:2" x14ac:dyDescent="0.25">
      <c r="A20441" s="7"/>
      <c r="B20441" s="6">
        <v>6.84</v>
      </c>
    </row>
    <row r="20442" spans="1:2" x14ac:dyDescent="0.25">
      <c r="A20442" s="7"/>
      <c r="B20442" s="6">
        <v>7.7</v>
      </c>
    </row>
    <row r="20443" spans="1:2" x14ac:dyDescent="0.25">
      <c r="A20443" s="7"/>
      <c r="B20443" s="6">
        <v>1.69</v>
      </c>
    </row>
    <row r="20444" spans="1:2" x14ac:dyDescent="0.25">
      <c r="A20444" s="7"/>
      <c r="B20444" s="6">
        <v>5.85</v>
      </c>
    </row>
    <row r="20445" spans="1:2" x14ac:dyDescent="0.25">
      <c r="A20445" s="7"/>
      <c r="B20445" s="6">
        <v>5.4</v>
      </c>
    </row>
    <row r="20446" spans="1:2" x14ac:dyDescent="0.25">
      <c r="A20446" s="7"/>
      <c r="B20446" s="6">
        <v>10.93</v>
      </c>
    </row>
    <row r="20447" spans="1:2" x14ac:dyDescent="0.25">
      <c r="A20447" s="7"/>
      <c r="B20447" s="6">
        <v>9.75</v>
      </c>
    </row>
    <row r="20448" spans="1:2" x14ac:dyDescent="0.25">
      <c r="A20448" s="7"/>
      <c r="B20448" s="6">
        <v>7.53</v>
      </c>
    </row>
    <row r="20449" spans="1:2" x14ac:dyDescent="0.25">
      <c r="A20449" s="7"/>
      <c r="B20449" s="6">
        <v>10.35</v>
      </c>
    </row>
    <row r="20450" spans="1:2" x14ac:dyDescent="0.25">
      <c r="A20450" s="7"/>
      <c r="B20450" s="6">
        <v>9.26</v>
      </c>
    </row>
    <row r="20451" spans="1:2" x14ac:dyDescent="0.25">
      <c r="A20451" s="7"/>
      <c r="B20451" s="6">
        <v>2.67</v>
      </c>
    </row>
    <row r="20452" spans="1:2" x14ac:dyDescent="0.25">
      <c r="A20452" s="7"/>
      <c r="B20452" s="6">
        <v>3.18</v>
      </c>
    </row>
    <row r="20453" spans="1:2" x14ac:dyDescent="0.25">
      <c r="A20453" s="7"/>
      <c r="B20453" s="6">
        <v>3.7</v>
      </c>
    </row>
    <row r="20454" spans="1:2" x14ac:dyDescent="0.25">
      <c r="A20454" s="7"/>
      <c r="B20454" s="6">
        <v>5.14</v>
      </c>
    </row>
    <row r="20455" spans="1:2" x14ac:dyDescent="0.25">
      <c r="A20455" s="7"/>
      <c r="B20455" s="6">
        <v>4.32</v>
      </c>
    </row>
    <row r="20456" spans="1:2" x14ac:dyDescent="0.25">
      <c r="A20456" s="7"/>
      <c r="B20456" s="6">
        <v>5.95</v>
      </c>
    </row>
    <row r="20457" spans="1:2" x14ac:dyDescent="0.25">
      <c r="A20457" s="7"/>
      <c r="B20457" s="6">
        <v>7.13</v>
      </c>
    </row>
    <row r="20458" spans="1:2" x14ac:dyDescent="0.25">
      <c r="A20458" s="7"/>
      <c r="B20458" s="6">
        <v>8.4600000000000009</v>
      </c>
    </row>
    <row r="20459" spans="1:2" x14ac:dyDescent="0.25">
      <c r="A20459" s="7"/>
      <c r="B20459" s="6">
        <v>8.35</v>
      </c>
    </row>
    <row r="20460" spans="1:2" x14ac:dyDescent="0.25">
      <c r="A20460" s="7"/>
      <c r="B20460" s="6">
        <v>7.78</v>
      </c>
    </row>
    <row r="20461" spans="1:2" x14ac:dyDescent="0.25">
      <c r="A20461" s="7"/>
      <c r="B20461" s="6">
        <v>7.16</v>
      </c>
    </row>
    <row r="20462" spans="1:2" x14ac:dyDescent="0.25">
      <c r="A20462" s="7"/>
      <c r="B20462" s="6">
        <v>3.77</v>
      </c>
    </row>
    <row r="20463" spans="1:2" x14ac:dyDescent="0.25">
      <c r="A20463" s="7"/>
      <c r="B20463" s="6">
        <v>1.4</v>
      </c>
    </row>
    <row r="20464" spans="1:2" x14ac:dyDescent="0.25">
      <c r="A20464" s="7"/>
      <c r="B20464" s="6">
        <v>5.38</v>
      </c>
    </row>
    <row r="20465" spans="1:2" x14ac:dyDescent="0.25">
      <c r="A20465" s="7"/>
      <c r="B20465" s="6">
        <v>5.96</v>
      </c>
    </row>
    <row r="20466" spans="1:2" x14ac:dyDescent="0.25">
      <c r="A20466" s="7"/>
      <c r="B20466" s="6">
        <v>7.24</v>
      </c>
    </row>
    <row r="20467" spans="1:2" x14ac:dyDescent="0.25">
      <c r="A20467" s="7"/>
      <c r="B20467" s="6">
        <v>7.15</v>
      </c>
    </row>
    <row r="20468" spans="1:2" x14ac:dyDescent="0.25">
      <c r="A20468" s="7"/>
      <c r="B20468" s="6">
        <v>12.35</v>
      </c>
    </row>
    <row r="20469" spans="1:2" x14ac:dyDescent="0.25">
      <c r="A20469" s="7"/>
      <c r="B20469" s="6">
        <v>6.93</v>
      </c>
    </row>
    <row r="20470" spans="1:2" x14ac:dyDescent="0.25">
      <c r="A20470" s="7"/>
      <c r="B20470" s="6">
        <v>6.45</v>
      </c>
    </row>
    <row r="20471" spans="1:2" x14ac:dyDescent="0.25">
      <c r="A20471" s="7"/>
      <c r="B20471" s="6">
        <v>5.91</v>
      </c>
    </row>
    <row r="20472" spans="1:2" x14ac:dyDescent="0.25">
      <c r="A20472" s="7"/>
      <c r="B20472" s="6">
        <v>3.62</v>
      </c>
    </row>
    <row r="20473" spans="1:2" x14ac:dyDescent="0.25">
      <c r="A20473" s="7"/>
      <c r="B20473" s="6">
        <v>3.18</v>
      </c>
    </row>
    <row r="20474" spans="1:2" x14ac:dyDescent="0.25">
      <c r="A20474" s="7"/>
      <c r="B20474" s="6">
        <v>5.4</v>
      </c>
    </row>
    <row r="20475" spans="1:2" x14ac:dyDescent="0.25">
      <c r="A20475" s="7"/>
      <c r="B20475" s="6">
        <v>8.91</v>
      </c>
    </row>
    <row r="20476" spans="1:2" x14ac:dyDescent="0.25">
      <c r="A20476" s="7"/>
      <c r="B20476" s="6">
        <v>7.13</v>
      </c>
    </row>
    <row r="20477" spans="1:2" x14ac:dyDescent="0.25">
      <c r="A20477" s="7"/>
      <c r="B20477" s="6">
        <v>0.65</v>
      </c>
    </row>
    <row r="20478" spans="1:2" x14ac:dyDescent="0.25">
      <c r="A20478" s="7"/>
      <c r="B20478" s="6">
        <v>5.68</v>
      </c>
    </row>
    <row r="20479" spans="1:2" x14ac:dyDescent="0.25">
      <c r="A20479" s="7"/>
      <c r="B20479" s="6">
        <v>5.49</v>
      </c>
    </row>
    <row r="20480" spans="1:2" x14ac:dyDescent="0.25">
      <c r="A20480" s="7"/>
      <c r="B20480" s="6">
        <v>8.83</v>
      </c>
    </row>
    <row r="20481" spans="1:2" x14ac:dyDescent="0.25">
      <c r="A20481" s="7"/>
      <c r="B20481" s="6">
        <v>5.61</v>
      </c>
    </row>
    <row r="20482" spans="1:2" x14ac:dyDescent="0.25">
      <c r="A20482" s="7"/>
      <c r="B20482" s="6">
        <v>7.97</v>
      </c>
    </row>
    <row r="20483" spans="1:2" x14ac:dyDescent="0.25">
      <c r="A20483" s="7"/>
      <c r="B20483" s="6">
        <v>8.68</v>
      </c>
    </row>
    <row r="20484" spans="1:2" x14ac:dyDescent="0.25">
      <c r="A20484" s="7"/>
      <c r="B20484" s="6">
        <v>1.97</v>
      </c>
    </row>
    <row r="20485" spans="1:2" x14ac:dyDescent="0.25">
      <c r="A20485" s="7"/>
      <c r="B20485" s="6">
        <v>8.02</v>
      </c>
    </row>
    <row r="20486" spans="1:2" x14ac:dyDescent="0.25">
      <c r="A20486" s="7"/>
      <c r="B20486" s="6">
        <v>8.06</v>
      </c>
    </row>
    <row r="20487" spans="1:2" x14ac:dyDescent="0.25">
      <c r="A20487" s="7"/>
      <c r="B20487" s="6">
        <v>6.11</v>
      </c>
    </row>
    <row r="20488" spans="1:2" x14ac:dyDescent="0.25">
      <c r="A20488" s="7"/>
      <c r="B20488" s="6">
        <v>8.2100000000000009</v>
      </c>
    </row>
    <row r="20489" spans="1:2" x14ac:dyDescent="0.25">
      <c r="A20489" s="7"/>
      <c r="B20489" s="6">
        <v>6.83</v>
      </c>
    </row>
    <row r="20490" spans="1:2" x14ac:dyDescent="0.25">
      <c r="A20490" s="7"/>
      <c r="B20490" s="6">
        <v>7.15</v>
      </c>
    </row>
    <row r="20491" spans="1:2" x14ac:dyDescent="0.25">
      <c r="A20491" s="7"/>
      <c r="B20491" s="6">
        <v>8.9</v>
      </c>
    </row>
    <row r="20492" spans="1:2" x14ac:dyDescent="0.25">
      <c r="A20492" s="7"/>
      <c r="B20492" s="6">
        <v>4.0199999999999996</v>
      </c>
    </row>
    <row r="20493" spans="1:2" x14ac:dyDescent="0.25">
      <c r="A20493" s="7"/>
      <c r="B20493" s="6">
        <v>4.46</v>
      </c>
    </row>
    <row r="20494" spans="1:2" x14ac:dyDescent="0.25">
      <c r="A20494" s="7"/>
      <c r="B20494" s="6">
        <v>3.04</v>
      </c>
    </row>
    <row r="20495" spans="1:2" x14ac:dyDescent="0.25">
      <c r="A20495" s="7"/>
      <c r="B20495" s="6">
        <v>7.95</v>
      </c>
    </row>
    <row r="20496" spans="1:2" x14ac:dyDescent="0.25">
      <c r="A20496" s="7"/>
      <c r="B20496" s="6">
        <v>5.68</v>
      </c>
    </row>
    <row r="20497" spans="1:2" x14ac:dyDescent="0.25">
      <c r="A20497" s="7"/>
      <c r="B20497" s="6">
        <v>3.46</v>
      </c>
    </row>
    <row r="20498" spans="1:2" x14ac:dyDescent="0.25">
      <c r="A20498" s="7"/>
      <c r="B20498" s="6">
        <v>5.47</v>
      </c>
    </row>
    <row r="20499" spans="1:2" x14ac:dyDescent="0.25">
      <c r="A20499" s="7"/>
      <c r="B20499" s="6">
        <v>8.9700000000000006</v>
      </c>
    </row>
    <row r="20500" spans="1:2" x14ac:dyDescent="0.25">
      <c r="A20500" s="7"/>
      <c r="B20500" s="6">
        <v>6.93</v>
      </c>
    </row>
    <row r="20501" spans="1:2" x14ac:dyDescent="0.25">
      <c r="A20501" s="7"/>
      <c r="B20501" s="6">
        <v>1.88</v>
      </c>
    </row>
    <row r="20502" spans="1:2" x14ac:dyDescent="0.25">
      <c r="A20502" s="7"/>
      <c r="B20502" s="6">
        <v>7.48</v>
      </c>
    </row>
    <row r="20503" spans="1:2" x14ac:dyDescent="0.25">
      <c r="A20503" s="7"/>
      <c r="B20503" s="6">
        <v>6.52</v>
      </c>
    </row>
    <row r="20504" spans="1:2" x14ac:dyDescent="0.25">
      <c r="A20504" s="7"/>
      <c r="B20504" s="6">
        <v>6.6</v>
      </c>
    </row>
    <row r="20505" spans="1:2" x14ac:dyDescent="0.25">
      <c r="A20505" s="7"/>
      <c r="B20505" s="6">
        <v>6.75</v>
      </c>
    </row>
    <row r="20506" spans="1:2" x14ac:dyDescent="0.25">
      <c r="A20506" s="7"/>
      <c r="B20506" s="6">
        <v>4.97</v>
      </c>
    </row>
    <row r="20507" spans="1:2" x14ac:dyDescent="0.25">
      <c r="A20507" s="7"/>
      <c r="B20507" s="6">
        <v>5.62</v>
      </c>
    </row>
    <row r="20508" spans="1:2" x14ac:dyDescent="0.25">
      <c r="A20508" s="7"/>
      <c r="B20508" s="6">
        <v>5.48</v>
      </c>
    </row>
    <row r="20509" spans="1:2" x14ac:dyDescent="0.25">
      <c r="A20509" s="7"/>
      <c r="B20509" s="6">
        <v>6.58</v>
      </c>
    </row>
    <row r="20510" spans="1:2" x14ac:dyDescent="0.25">
      <c r="A20510" s="7"/>
      <c r="B20510" s="6">
        <v>6.84</v>
      </c>
    </row>
    <row r="20511" spans="1:2" x14ac:dyDescent="0.25">
      <c r="A20511" s="7"/>
      <c r="B20511" s="6">
        <v>6.92</v>
      </c>
    </row>
    <row r="20512" spans="1:2" x14ac:dyDescent="0.25">
      <c r="A20512" s="7"/>
      <c r="B20512" s="6">
        <v>5.72</v>
      </c>
    </row>
    <row r="20513" spans="1:2" x14ac:dyDescent="0.25">
      <c r="A20513" s="7"/>
      <c r="B20513" s="6">
        <v>7.97</v>
      </c>
    </row>
    <row r="20514" spans="1:2" x14ac:dyDescent="0.25">
      <c r="A20514" s="7"/>
      <c r="B20514" s="6">
        <v>6.68</v>
      </c>
    </row>
    <row r="20515" spans="1:2" x14ac:dyDescent="0.25">
      <c r="A20515" s="7"/>
      <c r="B20515" s="6">
        <v>6.53</v>
      </c>
    </row>
    <row r="20516" spans="1:2" x14ac:dyDescent="0.25">
      <c r="A20516" s="7"/>
      <c r="B20516" s="6">
        <v>7.14</v>
      </c>
    </row>
    <row r="20517" spans="1:2" x14ac:dyDescent="0.25">
      <c r="A20517" s="7"/>
      <c r="B20517" s="6">
        <v>4.62</v>
      </c>
    </row>
    <row r="20518" spans="1:2" x14ac:dyDescent="0.25">
      <c r="A20518" s="7"/>
      <c r="B20518" s="6">
        <v>6.92</v>
      </c>
    </row>
    <row r="20519" spans="1:2" x14ac:dyDescent="0.25">
      <c r="A20519" s="7"/>
      <c r="B20519" s="6">
        <v>5.05</v>
      </c>
    </row>
    <row r="20520" spans="1:2" x14ac:dyDescent="0.25">
      <c r="A20520" s="7"/>
      <c r="B20520" s="6">
        <v>1.33</v>
      </c>
    </row>
    <row r="20521" spans="1:2" x14ac:dyDescent="0.25">
      <c r="A20521" s="7"/>
      <c r="B20521" s="6">
        <v>1.52</v>
      </c>
    </row>
    <row r="20522" spans="1:2" x14ac:dyDescent="0.25">
      <c r="A20522" s="7"/>
      <c r="B20522" s="6">
        <v>7.32</v>
      </c>
    </row>
    <row r="20523" spans="1:2" x14ac:dyDescent="0.25">
      <c r="A20523" s="7"/>
      <c r="B20523" s="6">
        <v>9.56</v>
      </c>
    </row>
    <row r="20524" spans="1:2" x14ac:dyDescent="0.25">
      <c r="A20524" s="7"/>
      <c r="B20524" s="6">
        <v>2.34</v>
      </c>
    </row>
    <row r="20525" spans="1:2" x14ac:dyDescent="0.25">
      <c r="A20525" s="7"/>
      <c r="B20525" s="6">
        <v>0.92</v>
      </c>
    </row>
    <row r="20526" spans="1:2" x14ac:dyDescent="0.25">
      <c r="A20526" s="7"/>
      <c r="B20526" s="6">
        <v>14.13</v>
      </c>
    </row>
    <row r="20527" spans="1:2" x14ac:dyDescent="0.25">
      <c r="A20527" s="7"/>
      <c r="B20527" s="6">
        <v>0.86</v>
      </c>
    </row>
    <row r="20528" spans="1:2" x14ac:dyDescent="0.25">
      <c r="A20528" s="7"/>
      <c r="B20528" s="6">
        <v>7.54</v>
      </c>
    </row>
    <row r="20529" spans="1:2" x14ac:dyDescent="0.25">
      <c r="A20529" s="7"/>
      <c r="B20529" s="6">
        <v>7.07</v>
      </c>
    </row>
    <row r="20530" spans="1:2" x14ac:dyDescent="0.25">
      <c r="A20530" s="7"/>
      <c r="B20530" s="6">
        <v>7.89</v>
      </c>
    </row>
    <row r="20531" spans="1:2" x14ac:dyDescent="0.25">
      <c r="A20531" s="7"/>
      <c r="B20531" s="6">
        <v>8.2100000000000009</v>
      </c>
    </row>
    <row r="20532" spans="1:2" x14ac:dyDescent="0.25">
      <c r="A20532" s="7"/>
      <c r="B20532" s="6">
        <v>8.27</v>
      </c>
    </row>
    <row r="20533" spans="1:2" x14ac:dyDescent="0.25">
      <c r="A20533" s="7"/>
      <c r="B20533" s="6">
        <v>9.43</v>
      </c>
    </row>
    <row r="20534" spans="1:2" x14ac:dyDescent="0.25">
      <c r="A20534" s="7"/>
      <c r="B20534" s="6">
        <v>4.0599999999999996</v>
      </c>
    </row>
    <row r="20535" spans="1:2" x14ac:dyDescent="0.25">
      <c r="A20535" s="7"/>
      <c r="B20535" s="6">
        <v>8.01</v>
      </c>
    </row>
    <row r="20536" spans="1:2" x14ac:dyDescent="0.25">
      <c r="A20536" s="7"/>
      <c r="B20536" s="6">
        <v>10.6</v>
      </c>
    </row>
    <row r="20537" spans="1:2" x14ac:dyDescent="0.25">
      <c r="A20537" s="7"/>
      <c r="B20537" s="6">
        <v>9.19</v>
      </c>
    </row>
    <row r="20538" spans="1:2" x14ac:dyDescent="0.25">
      <c r="A20538" s="7"/>
      <c r="B20538" s="6">
        <v>8.66</v>
      </c>
    </row>
    <row r="20539" spans="1:2" x14ac:dyDescent="0.25">
      <c r="A20539" s="7"/>
      <c r="B20539" s="6">
        <v>5.5</v>
      </c>
    </row>
    <row r="20540" spans="1:2" x14ac:dyDescent="0.25">
      <c r="A20540" s="7"/>
      <c r="B20540" s="6">
        <v>7.68</v>
      </c>
    </row>
    <row r="20541" spans="1:2" x14ac:dyDescent="0.25">
      <c r="A20541" s="7"/>
      <c r="B20541" s="6">
        <v>4.4800000000000004</v>
      </c>
    </row>
    <row r="20542" spans="1:2" x14ac:dyDescent="0.25">
      <c r="A20542" s="7"/>
      <c r="B20542" s="6">
        <v>8.76</v>
      </c>
    </row>
    <row r="20543" spans="1:2" x14ac:dyDescent="0.25">
      <c r="A20543" s="7"/>
      <c r="B20543" s="6">
        <v>8.39</v>
      </c>
    </row>
    <row r="20544" spans="1:2" x14ac:dyDescent="0.25">
      <c r="A20544" s="7"/>
      <c r="B20544" s="6">
        <v>5.83</v>
      </c>
    </row>
    <row r="20545" spans="1:2" x14ac:dyDescent="0.25">
      <c r="A20545" s="7"/>
      <c r="B20545" s="6">
        <v>3.35</v>
      </c>
    </row>
    <row r="20546" spans="1:2" x14ac:dyDescent="0.25">
      <c r="A20546" s="7"/>
      <c r="B20546" s="6">
        <v>4.7699999999999996</v>
      </c>
    </row>
    <row r="20547" spans="1:2" x14ac:dyDescent="0.25">
      <c r="A20547" s="7"/>
      <c r="B20547" s="6">
        <v>9.39</v>
      </c>
    </row>
    <row r="20548" spans="1:2" x14ac:dyDescent="0.25">
      <c r="A20548" s="7"/>
      <c r="B20548" s="6">
        <v>7.93</v>
      </c>
    </row>
    <row r="20549" spans="1:2" x14ac:dyDescent="0.25">
      <c r="A20549" s="7"/>
      <c r="B20549" s="6">
        <v>6.97</v>
      </c>
    </row>
    <row r="20550" spans="1:2" x14ac:dyDescent="0.25">
      <c r="A20550" s="7"/>
      <c r="B20550" s="6">
        <v>2.38</v>
      </c>
    </row>
    <row r="20551" spans="1:2" x14ac:dyDescent="0.25">
      <c r="A20551" s="7"/>
      <c r="B20551" s="6">
        <v>5.67</v>
      </c>
    </row>
    <row r="20552" spans="1:2" x14ac:dyDescent="0.25">
      <c r="A20552" s="7"/>
      <c r="B20552" s="6">
        <v>4.41</v>
      </c>
    </row>
    <row r="20553" spans="1:2" x14ac:dyDescent="0.25">
      <c r="A20553" s="7"/>
      <c r="B20553" s="6">
        <v>9.1</v>
      </c>
    </row>
    <row r="20554" spans="1:2" x14ac:dyDescent="0.25">
      <c r="A20554" s="7"/>
      <c r="B20554" s="6">
        <v>5.56</v>
      </c>
    </row>
    <row r="20555" spans="1:2" x14ac:dyDescent="0.25">
      <c r="A20555" s="7"/>
      <c r="B20555" s="6">
        <v>8.4700000000000006</v>
      </c>
    </row>
    <row r="20556" spans="1:2" x14ac:dyDescent="0.25">
      <c r="A20556" s="7"/>
      <c r="B20556" s="6">
        <v>8.81</v>
      </c>
    </row>
    <row r="20557" spans="1:2" x14ac:dyDescent="0.25">
      <c r="A20557" s="7"/>
      <c r="B20557" s="6">
        <v>5.57</v>
      </c>
    </row>
    <row r="20558" spans="1:2" x14ac:dyDescent="0.25">
      <c r="A20558" s="7"/>
      <c r="B20558" s="6">
        <v>7.21</v>
      </c>
    </row>
    <row r="20559" spans="1:2" x14ac:dyDescent="0.25">
      <c r="A20559" s="7"/>
      <c r="B20559" s="6">
        <v>6.05</v>
      </c>
    </row>
    <row r="20560" spans="1:2" x14ac:dyDescent="0.25">
      <c r="A20560" s="7"/>
      <c r="B20560" s="6">
        <v>6.96</v>
      </c>
    </row>
    <row r="20561" spans="1:2" x14ac:dyDescent="0.25">
      <c r="A20561" s="7"/>
      <c r="B20561" s="6">
        <v>7.98</v>
      </c>
    </row>
    <row r="20562" spans="1:2" x14ac:dyDescent="0.25">
      <c r="A20562" s="7"/>
      <c r="B20562" s="6">
        <v>7.84</v>
      </c>
    </row>
    <row r="20563" spans="1:2" x14ac:dyDescent="0.25">
      <c r="A20563" s="7"/>
      <c r="B20563" s="6">
        <v>5.14</v>
      </c>
    </row>
    <row r="20564" spans="1:2" x14ac:dyDescent="0.25">
      <c r="A20564" s="7"/>
      <c r="B20564" s="6">
        <v>7.76</v>
      </c>
    </row>
    <row r="20565" spans="1:2" x14ac:dyDescent="0.25">
      <c r="A20565" s="7"/>
      <c r="B20565" s="6">
        <v>7.33</v>
      </c>
    </row>
    <row r="20566" spans="1:2" x14ac:dyDescent="0.25">
      <c r="A20566" s="7"/>
      <c r="B20566" s="6">
        <v>10.53</v>
      </c>
    </row>
    <row r="20567" spans="1:2" x14ac:dyDescent="0.25">
      <c r="A20567" s="7"/>
      <c r="B20567" s="6">
        <v>11.94</v>
      </c>
    </row>
    <row r="20568" spans="1:2" x14ac:dyDescent="0.25">
      <c r="A20568" s="7"/>
      <c r="B20568" s="6">
        <v>7.39</v>
      </c>
    </row>
    <row r="20569" spans="1:2" x14ac:dyDescent="0.25">
      <c r="A20569" s="7"/>
      <c r="B20569" s="6">
        <v>6.41</v>
      </c>
    </row>
    <row r="20570" spans="1:2" x14ac:dyDescent="0.25">
      <c r="A20570" s="7"/>
      <c r="B20570" s="6">
        <v>5.0999999999999996</v>
      </c>
    </row>
    <row r="20571" spans="1:2" x14ac:dyDescent="0.25">
      <c r="A20571" s="7"/>
      <c r="B20571" s="6">
        <v>10.029999999999999</v>
      </c>
    </row>
    <row r="20572" spans="1:2" x14ac:dyDescent="0.25">
      <c r="A20572" s="7"/>
      <c r="B20572" s="6">
        <v>8.68</v>
      </c>
    </row>
    <row r="20573" spans="1:2" x14ac:dyDescent="0.25">
      <c r="A20573" s="7"/>
      <c r="B20573" s="6">
        <v>7.07</v>
      </c>
    </row>
    <row r="20574" spans="1:2" x14ac:dyDescent="0.25">
      <c r="A20574" s="7"/>
      <c r="B20574" s="6">
        <v>7.13</v>
      </c>
    </row>
    <row r="20575" spans="1:2" x14ac:dyDescent="0.25">
      <c r="A20575" s="7"/>
      <c r="B20575" s="6">
        <v>10.55</v>
      </c>
    </row>
    <row r="20576" spans="1:2" x14ac:dyDescent="0.25">
      <c r="A20576" s="7"/>
      <c r="B20576" s="6">
        <v>6.76</v>
      </c>
    </row>
    <row r="20577" spans="1:2" x14ac:dyDescent="0.25">
      <c r="A20577" s="7"/>
      <c r="B20577" s="6">
        <v>6.79</v>
      </c>
    </row>
    <row r="20578" spans="1:2" x14ac:dyDescent="0.25">
      <c r="A20578" s="7"/>
      <c r="B20578" s="6">
        <v>6.67</v>
      </c>
    </row>
    <row r="20579" spans="1:2" x14ac:dyDescent="0.25">
      <c r="A20579" s="7"/>
      <c r="B20579" s="6">
        <v>6.59</v>
      </c>
    </row>
    <row r="20580" spans="1:2" x14ac:dyDescent="0.25">
      <c r="A20580" s="7"/>
      <c r="B20580" s="6">
        <v>4.5199999999999996</v>
      </c>
    </row>
    <row r="20581" spans="1:2" x14ac:dyDescent="0.25">
      <c r="A20581" s="7"/>
      <c r="B20581" s="6">
        <v>7.08</v>
      </c>
    </row>
    <row r="20582" spans="1:2" x14ac:dyDescent="0.25">
      <c r="A20582" s="7"/>
      <c r="B20582" s="6">
        <v>7.55</v>
      </c>
    </row>
    <row r="20583" spans="1:2" x14ac:dyDescent="0.25">
      <c r="A20583" s="7"/>
      <c r="B20583" s="6">
        <v>6.39</v>
      </c>
    </row>
    <row r="20584" spans="1:2" x14ac:dyDescent="0.25">
      <c r="A20584" s="7"/>
      <c r="B20584" s="6">
        <v>6.66</v>
      </c>
    </row>
    <row r="20585" spans="1:2" x14ac:dyDescent="0.25">
      <c r="A20585" s="7"/>
      <c r="B20585" s="6">
        <v>7.48</v>
      </c>
    </row>
    <row r="20586" spans="1:2" x14ac:dyDescent="0.25">
      <c r="A20586" s="7"/>
      <c r="B20586" s="6">
        <v>4.54</v>
      </c>
    </row>
    <row r="20587" spans="1:2" x14ac:dyDescent="0.25">
      <c r="A20587" s="7"/>
      <c r="B20587" s="6">
        <v>6.8</v>
      </c>
    </row>
    <row r="20588" spans="1:2" x14ac:dyDescent="0.25">
      <c r="A20588" s="7"/>
      <c r="B20588" s="6">
        <v>7.32</v>
      </c>
    </row>
    <row r="20589" spans="1:2" x14ac:dyDescent="0.25">
      <c r="A20589" s="7"/>
      <c r="B20589" s="6">
        <v>6.89</v>
      </c>
    </row>
    <row r="20590" spans="1:2" x14ac:dyDescent="0.25">
      <c r="A20590" s="7"/>
      <c r="B20590" s="6">
        <v>7.53</v>
      </c>
    </row>
    <row r="20591" spans="1:2" x14ac:dyDescent="0.25">
      <c r="A20591" s="7"/>
      <c r="B20591" s="6">
        <v>9.84</v>
      </c>
    </row>
    <row r="20592" spans="1:2" x14ac:dyDescent="0.25">
      <c r="A20592" s="7"/>
      <c r="B20592" s="6">
        <v>7.11</v>
      </c>
    </row>
    <row r="20593" spans="1:2" x14ac:dyDescent="0.25">
      <c r="A20593" s="7"/>
      <c r="B20593" s="6">
        <v>7.97</v>
      </c>
    </row>
    <row r="20594" spans="1:2" x14ac:dyDescent="0.25">
      <c r="A20594" s="7"/>
      <c r="B20594" s="6">
        <v>5.39</v>
      </c>
    </row>
    <row r="20595" spans="1:2" x14ac:dyDescent="0.25">
      <c r="A20595" s="7"/>
      <c r="B20595" s="6">
        <v>4.91</v>
      </c>
    </row>
    <row r="20596" spans="1:2" x14ac:dyDescent="0.25">
      <c r="A20596" s="7"/>
      <c r="B20596" s="6">
        <v>4.0199999999999996</v>
      </c>
    </row>
    <row r="20597" spans="1:2" x14ac:dyDescent="0.25">
      <c r="A20597" s="7"/>
      <c r="B20597" s="6">
        <v>8.58</v>
      </c>
    </row>
    <row r="20598" spans="1:2" x14ac:dyDescent="0.25">
      <c r="A20598" s="7"/>
      <c r="B20598" s="6">
        <v>7.01</v>
      </c>
    </row>
    <row r="20599" spans="1:2" x14ac:dyDescent="0.25">
      <c r="A20599" s="7"/>
      <c r="B20599" s="6">
        <v>5.22</v>
      </c>
    </row>
    <row r="20600" spans="1:2" x14ac:dyDescent="0.25">
      <c r="A20600" s="7"/>
      <c r="B20600" s="6">
        <v>8.19</v>
      </c>
    </row>
    <row r="20601" spans="1:2" x14ac:dyDescent="0.25">
      <c r="A20601" s="7"/>
      <c r="B20601" s="6">
        <v>8.07</v>
      </c>
    </row>
    <row r="20602" spans="1:2" x14ac:dyDescent="0.25">
      <c r="A20602" s="7"/>
      <c r="B20602" s="6">
        <v>7.31</v>
      </c>
    </row>
    <row r="20603" spans="1:2" x14ac:dyDescent="0.25">
      <c r="A20603" s="7"/>
      <c r="B20603" s="6">
        <v>6.95</v>
      </c>
    </row>
    <row r="20604" spans="1:2" x14ac:dyDescent="0.25">
      <c r="A20604" s="7"/>
      <c r="B20604" s="6">
        <v>6.68</v>
      </c>
    </row>
    <row r="20605" spans="1:2" x14ac:dyDescent="0.25">
      <c r="A20605" s="7"/>
      <c r="B20605" s="6">
        <v>5.04</v>
      </c>
    </row>
    <row r="20606" spans="1:2" x14ac:dyDescent="0.25">
      <c r="A20606" s="7"/>
      <c r="B20606" s="6">
        <v>8.14</v>
      </c>
    </row>
    <row r="20607" spans="1:2" x14ac:dyDescent="0.25">
      <c r="A20607" s="7"/>
      <c r="B20607" s="6">
        <v>8.23</v>
      </c>
    </row>
    <row r="20608" spans="1:2" x14ac:dyDescent="0.25">
      <c r="A20608" s="7"/>
      <c r="B20608" s="6">
        <v>7.17</v>
      </c>
    </row>
    <row r="20609" spans="1:2" x14ac:dyDescent="0.25">
      <c r="A20609" s="7"/>
      <c r="B20609" s="6">
        <v>2.12</v>
      </c>
    </row>
    <row r="20610" spans="1:2" x14ac:dyDescent="0.25">
      <c r="A20610" s="7"/>
      <c r="B20610" s="6">
        <v>1.73</v>
      </c>
    </row>
    <row r="20611" spans="1:2" x14ac:dyDescent="0.25">
      <c r="A20611" s="7"/>
      <c r="B20611" s="6">
        <v>5.21</v>
      </c>
    </row>
    <row r="20612" spans="1:2" x14ac:dyDescent="0.25">
      <c r="A20612" s="7"/>
      <c r="B20612" s="6">
        <v>4.78</v>
      </c>
    </row>
    <row r="20613" spans="1:2" x14ac:dyDescent="0.25">
      <c r="A20613" s="7"/>
      <c r="B20613" s="6">
        <v>4.8600000000000003</v>
      </c>
    </row>
    <row r="20614" spans="1:2" x14ac:dyDescent="0.25">
      <c r="A20614" s="7"/>
      <c r="B20614" s="6">
        <v>5.63</v>
      </c>
    </row>
    <row r="20615" spans="1:2" x14ac:dyDescent="0.25">
      <c r="A20615" s="7"/>
      <c r="B20615" s="6">
        <v>7.5</v>
      </c>
    </row>
    <row r="20616" spans="1:2" x14ac:dyDescent="0.25">
      <c r="A20616" s="7"/>
      <c r="B20616" s="6">
        <v>3.41</v>
      </c>
    </row>
    <row r="20617" spans="1:2" x14ac:dyDescent="0.25">
      <c r="A20617" s="7"/>
      <c r="B20617" s="6">
        <v>6.72</v>
      </c>
    </row>
    <row r="20618" spans="1:2" x14ac:dyDescent="0.25">
      <c r="A20618" s="7"/>
      <c r="B20618" s="6">
        <v>9.36</v>
      </c>
    </row>
    <row r="20619" spans="1:2" x14ac:dyDescent="0.25">
      <c r="A20619" s="7"/>
      <c r="B20619" s="6">
        <v>8.01</v>
      </c>
    </row>
    <row r="20620" spans="1:2" x14ac:dyDescent="0.25">
      <c r="A20620" s="7"/>
      <c r="B20620" s="6">
        <v>8.27</v>
      </c>
    </row>
    <row r="20621" spans="1:2" x14ac:dyDescent="0.25">
      <c r="A20621" s="7"/>
      <c r="B20621" s="6">
        <v>7.8</v>
      </c>
    </row>
    <row r="20622" spans="1:2" x14ac:dyDescent="0.25">
      <c r="A20622" s="7"/>
      <c r="B20622" s="6">
        <v>6.17</v>
      </c>
    </row>
    <row r="20623" spans="1:2" x14ac:dyDescent="0.25">
      <c r="A20623" s="7"/>
      <c r="B20623" s="6">
        <v>5.01</v>
      </c>
    </row>
    <row r="20624" spans="1:2" x14ac:dyDescent="0.25">
      <c r="A20624" s="7"/>
      <c r="B20624" s="6">
        <v>7.1</v>
      </c>
    </row>
    <row r="20625" spans="1:2" x14ac:dyDescent="0.25">
      <c r="A20625" s="7"/>
      <c r="B20625" s="6">
        <v>5.43</v>
      </c>
    </row>
    <row r="20626" spans="1:2" x14ac:dyDescent="0.25">
      <c r="A20626" s="7"/>
      <c r="B20626" s="6">
        <v>5.7</v>
      </c>
    </row>
    <row r="20627" spans="1:2" x14ac:dyDescent="0.25">
      <c r="A20627" s="7"/>
      <c r="B20627" s="6">
        <v>8.23</v>
      </c>
    </row>
    <row r="20628" spans="1:2" x14ac:dyDescent="0.25">
      <c r="A20628" s="7"/>
      <c r="B20628" s="6">
        <v>4.79</v>
      </c>
    </row>
    <row r="20629" spans="1:2" x14ac:dyDescent="0.25">
      <c r="A20629" s="7"/>
      <c r="B20629" s="6">
        <v>8.92</v>
      </c>
    </row>
    <row r="20630" spans="1:2" x14ac:dyDescent="0.25">
      <c r="A20630" s="7"/>
      <c r="B20630" s="6">
        <v>9.51</v>
      </c>
    </row>
    <row r="20631" spans="1:2" x14ac:dyDescent="0.25">
      <c r="A20631" s="7"/>
      <c r="B20631" s="6">
        <v>8.8699999999999992</v>
      </c>
    </row>
    <row r="20632" spans="1:2" x14ac:dyDescent="0.25">
      <c r="A20632" s="7"/>
      <c r="B20632" s="6">
        <v>8.5500000000000007</v>
      </c>
    </row>
    <row r="20633" spans="1:2" x14ac:dyDescent="0.25">
      <c r="A20633" s="7"/>
      <c r="B20633" s="6">
        <v>5.94</v>
      </c>
    </row>
    <row r="20634" spans="1:2" x14ac:dyDescent="0.25">
      <c r="A20634" s="7"/>
      <c r="B20634" s="6">
        <v>8.81</v>
      </c>
    </row>
    <row r="20635" spans="1:2" x14ac:dyDescent="0.25">
      <c r="A20635" s="7"/>
      <c r="B20635" s="6">
        <v>10.36</v>
      </c>
    </row>
    <row r="20636" spans="1:2" x14ac:dyDescent="0.25">
      <c r="A20636" s="7"/>
      <c r="B20636" s="6">
        <v>3.51</v>
      </c>
    </row>
    <row r="20637" spans="1:2" x14ac:dyDescent="0.25">
      <c r="A20637" s="7"/>
      <c r="B20637" s="6">
        <v>3.4</v>
      </c>
    </row>
    <row r="20638" spans="1:2" x14ac:dyDescent="0.25">
      <c r="A20638" s="7"/>
      <c r="B20638" s="6">
        <v>5.42</v>
      </c>
    </row>
    <row r="20639" spans="1:2" x14ac:dyDescent="0.25">
      <c r="A20639" s="7"/>
      <c r="B20639" s="6">
        <v>6.85</v>
      </c>
    </row>
    <row r="20640" spans="1:2" x14ac:dyDescent="0.25">
      <c r="A20640" s="7"/>
      <c r="B20640" s="6">
        <v>4.07</v>
      </c>
    </row>
    <row r="20641" spans="1:2" x14ac:dyDescent="0.25">
      <c r="A20641" s="7"/>
      <c r="B20641" s="6">
        <v>1.2</v>
      </c>
    </row>
    <row r="20642" spans="1:2" x14ac:dyDescent="0.25">
      <c r="A20642" s="7"/>
      <c r="B20642" s="6">
        <v>3.58</v>
      </c>
    </row>
    <row r="20643" spans="1:2" x14ac:dyDescent="0.25">
      <c r="A20643" s="7"/>
      <c r="B20643" s="6">
        <v>5.43</v>
      </c>
    </row>
    <row r="20644" spans="1:2" x14ac:dyDescent="0.25">
      <c r="A20644" s="7"/>
      <c r="B20644" s="6">
        <v>8.3699999999999992</v>
      </c>
    </row>
    <row r="20645" spans="1:2" x14ac:dyDescent="0.25">
      <c r="A20645" s="7"/>
      <c r="B20645" s="6">
        <v>9.17</v>
      </c>
    </row>
    <row r="20646" spans="1:2" x14ac:dyDescent="0.25">
      <c r="A20646" s="7"/>
      <c r="B20646" s="6">
        <v>8.9700000000000006</v>
      </c>
    </row>
    <row r="20647" spans="1:2" x14ac:dyDescent="0.25">
      <c r="A20647" s="7"/>
      <c r="B20647" s="6">
        <v>8.9600000000000009</v>
      </c>
    </row>
    <row r="20648" spans="1:2" x14ac:dyDescent="0.25">
      <c r="A20648" s="7"/>
      <c r="B20648" s="6">
        <v>5.99</v>
      </c>
    </row>
    <row r="20649" spans="1:2" x14ac:dyDescent="0.25">
      <c r="A20649" s="7"/>
      <c r="B20649" s="6">
        <v>11.11</v>
      </c>
    </row>
    <row r="20650" spans="1:2" x14ac:dyDescent="0.25">
      <c r="A20650" s="7"/>
      <c r="B20650" s="6">
        <v>5.64</v>
      </c>
    </row>
    <row r="20651" spans="1:2" x14ac:dyDescent="0.25">
      <c r="A20651" s="7"/>
      <c r="B20651" s="6">
        <v>2.4500000000000002</v>
      </c>
    </row>
    <row r="20652" spans="1:2" x14ac:dyDescent="0.25">
      <c r="A20652" s="7"/>
      <c r="B20652" s="6">
        <v>7.18</v>
      </c>
    </row>
    <row r="20653" spans="1:2" x14ac:dyDescent="0.25">
      <c r="A20653" s="7"/>
      <c r="B20653" s="6">
        <v>6.37</v>
      </c>
    </row>
    <row r="20654" spans="1:2" x14ac:dyDescent="0.25">
      <c r="A20654" s="7"/>
      <c r="B20654" s="6">
        <v>7.5</v>
      </c>
    </row>
    <row r="20655" spans="1:2" x14ac:dyDescent="0.25">
      <c r="A20655" s="7"/>
      <c r="B20655" s="6">
        <v>7.73</v>
      </c>
    </row>
    <row r="20656" spans="1:2" x14ac:dyDescent="0.25">
      <c r="A20656" s="7"/>
      <c r="B20656" s="6">
        <v>7.27</v>
      </c>
    </row>
    <row r="20657" spans="1:2" x14ac:dyDescent="0.25">
      <c r="A20657" s="7"/>
      <c r="B20657" s="6">
        <v>5.74</v>
      </c>
    </row>
    <row r="20658" spans="1:2" x14ac:dyDescent="0.25">
      <c r="A20658" s="7"/>
      <c r="B20658" s="6">
        <v>5.53</v>
      </c>
    </row>
    <row r="20659" spans="1:2" x14ac:dyDescent="0.25">
      <c r="A20659" s="7"/>
      <c r="B20659" s="6">
        <v>7.23</v>
      </c>
    </row>
    <row r="20660" spans="1:2" x14ac:dyDescent="0.25">
      <c r="A20660" s="7"/>
      <c r="B20660" s="6">
        <v>3.45</v>
      </c>
    </row>
    <row r="20661" spans="1:2" x14ac:dyDescent="0.25">
      <c r="A20661" s="7"/>
      <c r="B20661" s="6">
        <v>4.13</v>
      </c>
    </row>
    <row r="20662" spans="1:2" x14ac:dyDescent="0.25">
      <c r="A20662" s="7"/>
      <c r="B20662" s="6">
        <v>7.05</v>
      </c>
    </row>
    <row r="20663" spans="1:2" x14ac:dyDescent="0.25">
      <c r="A20663" s="7"/>
      <c r="B20663" s="6">
        <v>4.63</v>
      </c>
    </row>
    <row r="20664" spans="1:2" x14ac:dyDescent="0.25">
      <c r="A20664" s="7"/>
      <c r="B20664" s="6">
        <v>4.91</v>
      </c>
    </row>
    <row r="20665" spans="1:2" x14ac:dyDescent="0.25">
      <c r="A20665" s="7"/>
      <c r="B20665" s="6">
        <v>6.54</v>
      </c>
    </row>
    <row r="20666" spans="1:2" x14ac:dyDescent="0.25">
      <c r="A20666" s="7"/>
      <c r="B20666" s="6">
        <v>7.37</v>
      </c>
    </row>
    <row r="20667" spans="1:2" x14ac:dyDescent="0.25">
      <c r="A20667" s="7"/>
      <c r="B20667" s="6">
        <v>6.29</v>
      </c>
    </row>
    <row r="20668" spans="1:2" x14ac:dyDescent="0.25">
      <c r="A20668" s="7"/>
      <c r="B20668" s="6">
        <v>6.62</v>
      </c>
    </row>
    <row r="20669" spans="1:2" x14ac:dyDescent="0.25">
      <c r="A20669" s="7"/>
      <c r="B20669" s="6">
        <v>7.16</v>
      </c>
    </row>
    <row r="20670" spans="1:2" x14ac:dyDescent="0.25">
      <c r="A20670" s="7"/>
      <c r="B20670" s="6">
        <v>5.56</v>
      </c>
    </row>
    <row r="20671" spans="1:2" x14ac:dyDescent="0.25">
      <c r="A20671" s="7"/>
      <c r="B20671" s="6">
        <v>5.52</v>
      </c>
    </row>
    <row r="20672" spans="1:2" x14ac:dyDescent="0.25">
      <c r="A20672" s="7"/>
      <c r="B20672" s="6">
        <v>8.76</v>
      </c>
    </row>
    <row r="20673" spans="1:2" x14ac:dyDescent="0.25">
      <c r="A20673" s="7"/>
      <c r="B20673" s="6">
        <v>5.58</v>
      </c>
    </row>
    <row r="20674" spans="1:2" x14ac:dyDescent="0.25">
      <c r="A20674" s="7"/>
      <c r="B20674" s="6">
        <v>6.28</v>
      </c>
    </row>
    <row r="20675" spans="1:2" x14ac:dyDescent="0.25">
      <c r="A20675" s="7"/>
      <c r="B20675" s="6">
        <v>5.24</v>
      </c>
    </row>
    <row r="20676" spans="1:2" x14ac:dyDescent="0.25">
      <c r="A20676" s="7"/>
      <c r="B20676" s="6">
        <v>6.16</v>
      </c>
    </row>
    <row r="20677" spans="1:2" x14ac:dyDescent="0.25">
      <c r="A20677" s="7"/>
      <c r="B20677" s="6">
        <v>3.25</v>
      </c>
    </row>
    <row r="20678" spans="1:2" x14ac:dyDescent="0.25">
      <c r="A20678" s="7"/>
      <c r="B20678" s="6">
        <v>5.09</v>
      </c>
    </row>
    <row r="20679" spans="1:2" x14ac:dyDescent="0.25">
      <c r="A20679" s="7"/>
      <c r="B20679" s="6">
        <v>7.09</v>
      </c>
    </row>
    <row r="20680" spans="1:2" x14ac:dyDescent="0.25">
      <c r="A20680" s="7"/>
      <c r="B20680" s="6">
        <v>5.28</v>
      </c>
    </row>
    <row r="20681" spans="1:2" x14ac:dyDescent="0.25">
      <c r="A20681" s="7"/>
      <c r="B20681" s="6">
        <v>4.9000000000000004</v>
      </c>
    </row>
    <row r="20682" spans="1:2" x14ac:dyDescent="0.25">
      <c r="A20682" s="7"/>
      <c r="B20682" s="6">
        <v>4.87</v>
      </c>
    </row>
    <row r="20683" spans="1:2" x14ac:dyDescent="0.25">
      <c r="A20683" s="7"/>
      <c r="B20683" s="6">
        <v>8.02</v>
      </c>
    </row>
    <row r="20684" spans="1:2" x14ac:dyDescent="0.25">
      <c r="A20684" s="7"/>
      <c r="B20684" s="6">
        <v>8.06</v>
      </c>
    </row>
    <row r="20685" spans="1:2" x14ac:dyDescent="0.25">
      <c r="A20685" s="7"/>
      <c r="B20685" s="6">
        <v>6.37</v>
      </c>
    </row>
    <row r="20686" spans="1:2" x14ac:dyDescent="0.25">
      <c r="A20686" s="7"/>
      <c r="B20686" s="6">
        <v>8.14</v>
      </c>
    </row>
    <row r="20687" spans="1:2" x14ac:dyDescent="0.25">
      <c r="A20687" s="7"/>
      <c r="B20687" s="6">
        <v>7.18</v>
      </c>
    </row>
    <row r="20688" spans="1:2" x14ac:dyDescent="0.25">
      <c r="A20688" s="7"/>
      <c r="B20688" s="6">
        <v>4.79</v>
      </c>
    </row>
    <row r="20689" spans="1:2" x14ac:dyDescent="0.25">
      <c r="A20689" s="7"/>
      <c r="B20689" s="6">
        <v>7.81</v>
      </c>
    </row>
    <row r="20690" spans="1:2" x14ac:dyDescent="0.25">
      <c r="A20690" s="7"/>
      <c r="B20690" s="6">
        <v>5.16</v>
      </c>
    </row>
    <row r="20691" spans="1:2" x14ac:dyDescent="0.25">
      <c r="A20691" s="7"/>
      <c r="B20691" s="6">
        <v>1.51</v>
      </c>
    </row>
    <row r="20692" spans="1:2" x14ac:dyDescent="0.25">
      <c r="A20692" s="7"/>
      <c r="B20692" s="6">
        <v>7.28</v>
      </c>
    </row>
    <row r="20693" spans="1:2" x14ac:dyDescent="0.25">
      <c r="A20693" s="7"/>
      <c r="B20693" s="6">
        <v>2.83</v>
      </c>
    </row>
    <row r="20694" spans="1:2" x14ac:dyDescent="0.25">
      <c r="A20694" s="7"/>
      <c r="B20694" s="6">
        <v>6.47</v>
      </c>
    </row>
    <row r="20695" spans="1:2" x14ac:dyDescent="0.25">
      <c r="A20695" s="7"/>
      <c r="B20695" s="6">
        <v>7.83</v>
      </c>
    </row>
    <row r="20696" spans="1:2" x14ac:dyDescent="0.25">
      <c r="A20696" s="7"/>
      <c r="B20696" s="6">
        <v>1.29</v>
      </c>
    </row>
    <row r="20697" spans="1:2" x14ac:dyDescent="0.25">
      <c r="A20697" s="7"/>
      <c r="B20697" s="6">
        <v>6.8</v>
      </c>
    </row>
    <row r="20698" spans="1:2" x14ac:dyDescent="0.25">
      <c r="A20698" s="7"/>
      <c r="B20698" s="6">
        <v>5.26</v>
      </c>
    </row>
    <row r="20699" spans="1:2" x14ac:dyDescent="0.25">
      <c r="A20699" s="7"/>
      <c r="B20699" s="6">
        <v>5.31</v>
      </c>
    </row>
    <row r="20700" spans="1:2" x14ac:dyDescent="0.25">
      <c r="A20700" s="7"/>
      <c r="B20700" s="6">
        <v>8.0500000000000007</v>
      </c>
    </row>
    <row r="20701" spans="1:2" x14ac:dyDescent="0.25">
      <c r="A20701" s="7"/>
      <c r="B20701" s="6">
        <v>7.68</v>
      </c>
    </row>
    <row r="20702" spans="1:2" x14ac:dyDescent="0.25">
      <c r="A20702" s="7"/>
      <c r="B20702" s="6">
        <v>6.71</v>
      </c>
    </row>
    <row r="20703" spans="1:2" x14ac:dyDescent="0.25">
      <c r="A20703" s="7"/>
      <c r="B20703" s="6">
        <v>7.24</v>
      </c>
    </row>
    <row r="20704" spans="1:2" x14ac:dyDescent="0.25">
      <c r="A20704" s="7"/>
      <c r="B20704" s="6">
        <v>4.8099999999999996</v>
      </c>
    </row>
    <row r="20705" spans="1:2" x14ac:dyDescent="0.25">
      <c r="A20705" s="7"/>
      <c r="B20705" s="6">
        <v>8.24</v>
      </c>
    </row>
    <row r="20706" spans="1:2" x14ac:dyDescent="0.25">
      <c r="A20706" s="7"/>
      <c r="B20706" s="6">
        <v>5.0199999999999996</v>
      </c>
    </row>
    <row r="20707" spans="1:2" x14ac:dyDescent="0.25">
      <c r="A20707" s="7"/>
      <c r="B20707" s="6">
        <v>7.82</v>
      </c>
    </row>
    <row r="20708" spans="1:2" x14ac:dyDescent="0.25">
      <c r="A20708" s="7"/>
      <c r="B20708" s="6">
        <v>4.4000000000000004</v>
      </c>
    </row>
    <row r="20709" spans="1:2" x14ac:dyDescent="0.25">
      <c r="A20709" s="7"/>
      <c r="B20709" s="6">
        <v>8.6</v>
      </c>
    </row>
    <row r="20710" spans="1:2" x14ac:dyDescent="0.25">
      <c r="A20710" s="7"/>
      <c r="B20710" s="6">
        <v>11.53</v>
      </c>
    </row>
    <row r="20711" spans="1:2" x14ac:dyDescent="0.25">
      <c r="A20711" s="7"/>
      <c r="B20711" s="6">
        <v>7.45</v>
      </c>
    </row>
    <row r="20712" spans="1:2" x14ac:dyDescent="0.25">
      <c r="A20712" s="7"/>
      <c r="B20712" s="6">
        <v>9.65</v>
      </c>
    </row>
    <row r="20713" spans="1:2" x14ac:dyDescent="0.25">
      <c r="A20713" s="7"/>
      <c r="B20713" s="6">
        <v>6.08</v>
      </c>
    </row>
    <row r="20714" spans="1:2" x14ac:dyDescent="0.25">
      <c r="A20714" s="7"/>
      <c r="B20714" s="6">
        <v>7.59</v>
      </c>
    </row>
    <row r="20715" spans="1:2" x14ac:dyDescent="0.25">
      <c r="A20715" s="7"/>
      <c r="B20715" s="6">
        <v>5.83</v>
      </c>
    </row>
    <row r="20716" spans="1:2" x14ac:dyDescent="0.25">
      <c r="A20716" s="7"/>
      <c r="B20716" s="6">
        <v>5.81</v>
      </c>
    </row>
    <row r="20717" spans="1:2" x14ac:dyDescent="0.25">
      <c r="A20717" s="7"/>
      <c r="B20717" s="6">
        <v>3.12</v>
      </c>
    </row>
    <row r="20718" spans="1:2" x14ac:dyDescent="0.25">
      <c r="A20718" s="7"/>
      <c r="B20718" s="6">
        <v>1.62</v>
      </c>
    </row>
    <row r="20719" spans="1:2" x14ac:dyDescent="0.25">
      <c r="A20719" s="7"/>
      <c r="B20719" s="6">
        <v>7.59</v>
      </c>
    </row>
    <row r="20720" spans="1:2" x14ac:dyDescent="0.25">
      <c r="A20720" s="7"/>
      <c r="B20720" s="6">
        <v>6.68</v>
      </c>
    </row>
    <row r="20721" spans="1:2" x14ac:dyDescent="0.25">
      <c r="A20721" s="7"/>
      <c r="B20721" s="6">
        <v>9.49</v>
      </c>
    </row>
    <row r="20722" spans="1:2" x14ac:dyDescent="0.25">
      <c r="A20722" s="7"/>
      <c r="B20722" s="6">
        <v>5.52</v>
      </c>
    </row>
    <row r="20723" spans="1:2" x14ac:dyDescent="0.25">
      <c r="A20723" s="7"/>
      <c r="B20723" s="6">
        <v>6.09</v>
      </c>
    </row>
    <row r="20724" spans="1:2" x14ac:dyDescent="0.25">
      <c r="A20724" s="7"/>
      <c r="B20724" s="6">
        <v>6.18</v>
      </c>
    </row>
    <row r="20725" spans="1:2" x14ac:dyDescent="0.25">
      <c r="A20725" s="7"/>
      <c r="B20725" s="6">
        <v>3.56</v>
      </c>
    </row>
    <row r="20726" spans="1:2" x14ac:dyDescent="0.25">
      <c r="A20726" s="7"/>
      <c r="B20726" s="6">
        <v>4.3499999999999996</v>
      </c>
    </row>
    <row r="20727" spans="1:2" x14ac:dyDescent="0.25">
      <c r="A20727" s="7"/>
      <c r="B20727" s="6">
        <v>6.51</v>
      </c>
    </row>
    <row r="20728" spans="1:2" x14ac:dyDescent="0.25">
      <c r="A20728" s="7"/>
      <c r="B20728" s="6">
        <v>6.58</v>
      </c>
    </row>
    <row r="20729" spans="1:2" x14ac:dyDescent="0.25">
      <c r="A20729" s="7"/>
      <c r="B20729" s="6">
        <v>6.75</v>
      </c>
    </row>
    <row r="20730" spans="1:2" x14ac:dyDescent="0.25">
      <c r="A20730" s="7"/>
      <c r="B20730" s="6">
        <v>5.84</v>
      </c>
    </row>
    <row r="20731" spans="1:2" x14ac:dyDescent="0.25">
      <c r="A20731" s="7"/>
      <c r="B20731" s="6">
        <v>7.33</v>
      </c>
    </row>
    <row r="20732" spans="1:2" x14ac:dyDescent="0.25">
      <c r="A20732" s="7"/>
      <c r="B20732" s="6">
        <v>7.95</v>
      </c>
    </row>
    <row r="20733" spans="1:2" x14ac:dyDescent="0.25">
      <c r="A20733" s="7"/>
      <c r="B20733" s="6">
        <v>8.26</v>
      </c>
    </row>
    <row r="20734" spans="1:2" x14ac:dyDescent="0.25">
      <c r="A20734" s="7"/>
      <c r="B20734" s="6">
        <v>9.19</v>
      </c>
    </row>
    <row r="20735" spans="1:2" x14ac:dyDescent="0.25">
      <c r="A20735" s="7"/>
      <c r="B20735" s="6">
        <v>11.64</v>
      </c>
    </row>
    <row r="20736" spans="1:2" x14ac:dyDescent="0.25">
      <c r="A20736" s="7"/>
      <c r="B20736" s="6">
        <v>5.71</v>
      </c>
    </row>
    <row r="20737" spans="1:2" x14ac:dyDescent="0.25">
      <c r="A20737" s="7"/>
      <c r="B20737" s="6">
        <v>6.35</v>
      </c>
    </row>
    <row r="20738" spans="1:2" x14ac:dyDescent="0.25">
      <c r="A20738" s="7"/>
      <c r="B20738" s="6">
        <v>6.12</v>
      </c>
    </row>
    <row r="20739" spans="1:2" x14ac:dyDescent="0.25">
      <c r="A20739" s="7"/>
      <c r="B20739" s="6">
        <v>3.96</v>
      </c>
    </row>
    <row r="20740" spans="1:2" x14ac:dyDescent="0.25">
      <c r="A20740" s="7"/>
      <c r="B20740" s="6">
        <v>5.89</v>
      </c>
    </row>
    <row r="20741" spans="1:2" x14ac:dyDescent="0.25">
      <c r="A20741" s="7"/>
      <c r="B20741" s="6">
        <v>7.63</v>
      </c>
    </row>
    <row r="20742" spans="1:2" x14ac:dyDescent="0.25">
      <c r="A20742" s="7"/>
      <c r="B20742" s="6">
        <v>8.27</v>
      </c>
    </row>
    <row r="20743" spans="1:2" x14ac:dyDescent="0.25">
      <c r="A20743" s="7"/>
      <c r="B20743" s="6">
        <v>2.0699999999999998</v>
      </c>
    </row>
    <row r="20744" spans="1:2" x14ac:dyDescent="0.25">
      <c r="A20744" s="7"/>
      <c r="B20744" s="6">
        <v>5.52</v>
      </c>
    </row>
    <row r="20745" spans="1:2" x14ac:dyDescent="0.25">
      <c r="A20745" s="7"/>
      <c r="B20745" s="6">
        <v>7.58</v>
      </c>
    </row>
    <row r="20746" spans="1:2" x14ac:dyDescent="0.25">
      <c r="A20746" s="7"/>
      <c r="B20746" s="6">
        <v>7.92</v>
      </c>
    </row>
    <row r="20747" spans="1:2" x14ac:dyDescent="0.25">
      <c r="A20747" s="7"/>
      <c r="B20747" s="6">
        <v>7.81</v>
      </c>
    </row>
    <row r="20748" spans="1:2" x14ac:dyDescent="0.25">
      <c r="A20748" s="7"/>
      <c r="B20748" s="6">
        <v>7.96</v>
      </c>
    </row>
    <row r="20749" spans="1:2" x14ac:dyDescent="0.25">
      <c r="A20749" s="7"/>
      <c r="B20749" s="6">
        <v>7.61</v>
      </c>
    </row>
    <row r="20750" spans="1:2" x14ac:dyDescent="0.25">
      <c r="A20750" s="7"/>
      <c r="B20750" s="6">
        <v>7.26</v>
      </c>
    </row>
    <row r="20751" spans="1:2" x14ac:dyDescent="0.25">
      <c r="A20751" s="7"/>
      <c r="B20751" s="6">
        <v>5.21</v>
      </c>
    </row>
    <row r="20752" spans="1:2" x14ac:dyDescent="0.25">
      <c r="A20752" s="7"/>
      <c r="B20752" s="6">
        <v>5.03</v>
      </c>
    </row>
    <row r="20753" spans="1:2" x14ac:dyDescent="0.25">
      <c r="A20753" s="7"/>
      <c r="B20753" s="6">
        <v>7.33</v>
      </c>
    </row>
    <row r="20754" spans="1:2" x14ac:dyDescent="0.25">
      <c r="A20754" s="7"/>
      <c r="B20754" s="6">
        <v>4.6900000000000004</v>
      </c>
    </row>
    <row r="20755" spans="1:2" x14ac:dyDescent="0.25">
      <c r="A20755" s="7"/>
      <c r="B20755" s="6">
        <v>7.83</v>
      </c>
    </row>
    <row r="20756" spans="1:2" x14ac:dyDescent="0.25">
      <c r="A20756" s="7"/>
      <c r="B20756" s="6">
        <v>8.26</v>
      </c>
    </row>
    <row r="20757" spans="1:2" x14ac:dyDescent="0.25">
      <c r="A20757" s="7"/>
      <c r="B20757" s="6">
        <v>5.39</v>
      </c>
    </row>
    <row r="20758" spans="1:2" x14ac:dyDescent="0.25">
      <c r="A20758" s="7"/>
      <c r="B20758" s="6">
        <v>2.04</v>
      </c>
    </row>
    <row r="20759" spans="1:2" x14ac:dyDescent="0.25">
      <c r="A20759" s="7"/>
      <c r="B20759" s="6">
        <v>2.74</v>
      </c>
    </row>
    <row r="20760" spans="1:2" x14ac:dyDescent="0.25">
      <c r="A20760" s="7"/>
      <c r="B20760" s="6">
        <v>1.41</v>
      </c>
    </row>
    <row r="20761" spans="1:2" x14ac:dyDescent="0.25">
      <c r="A20761" s="7"/>
      <c r="B20761" s="6">
        <v>8.6300000000000008</v>
      </c>
    </row>
    <row r="20762" spans="1:2" x14ac:dyDescent="0.25">
      <c r="A20762" s="7"/>
      <c r="B20762" s="6">
        <v>7.35</v>
      </c>
    </row>
    <row r="20763" spans="1:2" x14ac:dyDescent="0.25">
      <c r="A20763" s="7"/>
      <c r="B20763" s="6">
        <v>6.55</v>
      </c>
    </row>
    <row r="20764" spans="1:2" x14ac:dyDescent="0.25">
      <c r="A20764" s="7"/>
      <c r="B20764" s="6">
        <v>10.25</v>
      </c>
    </row>
    <row r="20765" spans="1:2" x14ac:dyDescent="0.25">
      <c r="A20765" s="7"/>
      <c r="B20765" s="6">
        <v>3.12</v>
      </c>
    </row>
    <row r="20766" spans="1:2" x14ac:dyDescent="0.25">
      <c r="A20766" s="7"/>
      <c r="B20766" s="6">
        <v>6.52</v>
      </c>
    </row>
    <row r="20767" spans="1:2" x14ac:dyDescent="0.25">
      <c r="A20767" s="7"/>
      <c r="B20767" s="6">
        <v>7.3</v>
      </c>
    </row>
    <row r="20768" spans="1:2" x14ac:dyDescent="0.25">
      <c r="A20768" s="7"/>
      <c r="B20768" s="6">
        <v>5.13</v>
      </c>
    </row>
    <row r="20769" spans="1:2" x14ac:dyDescent="0.25">
      <c r="A20769" s="7"/>
      <c r="B20769" s="6">
        <v>4.4000000000000004</v>
      </c>
    </row>
    <row r="20770" spans="1:2" x14ac:dyDescent="0.25">
      <c r="A20770" s="7"/>
      <c r="B20770" s="6">
        <v>6.1</v>
      </c>
    </row>
    <row r="20771" spans="1:2" x14ac:dyDescent="0.25">
      <c r="A20771" s="7"/>
      <c r="B20771" s="6">
        <v>7.69</v>
      </c>
    </row>
    <row r="20772" spans="1:2" x14ac:dyDescent="0.25">
      <c r="A20772" s="7"/>
      <c r="B20772" s="6">
        <v>6.5</v>
      </c>
    </row>
    <row r="20773" spans="1:2" x14ac:dyDescent="0.25">
      <c r="A20773" s="7"/>
      <c r="B20773" s="6">
        <v>6.67</v>
      </c>
    </row>
    <row r="20774" spans="1:2" x14ac:dyDescent="0.25">
      <c r="A20774" s="7"/>
      <c r="B20774" s="6">
        <v>6.18</v>
      </c>
    </row>
    <row r="20775" spans="1:2" x14ac:dyDescent="0.25">
      <c r="A20775" s="7"/>
      <c r="B20775" s="6">
        <v>4.08</v>
      </c>
    </row>
    <row r="20776" spans="1:2" x14ac:dyDescent="0.25">
      <c r="A20776" s="7"/>
      <c r="B20776" s="6">
        <v>4.21</v>
      </c>
    </row>
    <row r="20777" spans="1:2" x14ac:dyDescent="0.25">
      <c r="A20777" s="7"/>
      <c r="B20777" s="6">
        <v>5.6</v>
      </c>
    </row>
    <row r="20778" spans="1:2" x14ac:dyDescent="0.25">
      <c r="A20778" s="7"/>
      <c r="B20778" s="6">
        <v>6.66</v>
      </c>
    </row>
    <row r="20779" spans="1:2" x14ac:dyDescent="0.25">
      <c r="A20779" s="7"/>
      <c r="B20779" s="6">
        <v>7.94</v>
      </c>
    </row>
    <row r="20780" spans="1:2" x14ac:dyDescent="0.25">
      <c r="A20780" s="7"/>
      <c r="B20780" s="6">
        <v>6.29</v>
      </c>
    </row>
    <row r="20781" spans="1:2" x14ac:dyDescent="0.25">
      <c r="A20781" s="7"/>
      <c r="B20781" s="6">
        <v>4.7300000000000004</v>
      </c>
    </row>
    <row r="20782" spans="1:2" x14ac:dyDescent="0.25">
      <c r="A20782" s="7"/>
      <c r="B20782" s="6">
        <v>5.57</v>
      </c>
    </row>
    <row r="20783" spans="1:2" x14ac:dyDescent="0.25">
      <c r="A20783" s="7"/>
      <c r="B20783" s="6">
        <v>4.9800000000000004</v>
      </c>
    </row>
    <row r="20784" spans="1:2" x14ac:dyDescent="0.25">
      <c r="A20784" s="7"/>
      <c r="B20784" s="6">
        <v>10.79</v>
      </c>
    </row>
    <row r="20785" spans="1:2" x14ac:dyDescent="0.25">
      <c r="A20785" s="7"/>
      <c r="B20785" s="6">
        <v>6.93</v>
      </c>
    </row>
    <row r="20786" spans="1:2" x14ac:dyDescent="0.25">
      <c r="A20786" s="7"/>
      <c r="B20786" s="6">
        <v>2.25</v>
      </c>
    </row>
    <row r="20787" spans="1:2" x14ac:dyDescent="0.25">
      <c r="A20787" s="7"/>
      <c r="B20787" s="6">
        <v>3</v>
      </c>
    </row>
    <row r="20788" spans="1:2" x14ac:dyDescent="0.25">
      <c r="A20788" s="7"/>
      <c r="B20788" s="6">
        <v>10.210000000000001</v>
      </c>
    </row>
    <row r="20789" spans="1:2" x14ac:dyDescent="0.25">
      <c r="A20789" s="7"/>
      <c r="B20789" s="6">
        <v>7.72</v>
      </c>
    </row>
    <row r="20790" spans="1:2" x14ac:dyDescent="0.25">
      <c r="A20790" s="7"/>
      <c r="B20790" s="6">
        <v>4.59</v>
      </c>
    </row>
    <row r="20791" spans="1:2" x14ac:dyDescent="0.25">
      <c r="A20791" s="7"/>
      <c r="B20791" s="6">
        <v>8.26</v>
      </c>
    </row>
    <row r="20792" spans="1:2" x14ac:dyDescent="0.25">
      <c r="A20792" s="7"/>
      <c r="B20792" s="6">
        <v>5.07</v>
      </c>
    </row>
    <row r="20793" spans="1:2" x14ac:dyDescent="0.25">
      <c r="A20793" s="7"/>
      <c r="B20793" s="6">
        <v>4.6100000000000003</v>
      </c>
    </row>
    <row r="20794" spans="1:2" x14ac:dyDescent="0.25">
      <c r="A20794" s="7"/>
      <c r="B20794" s="6">
        <v>6.7</v>
      </c>
    </row>
    <row r="20795" spans="1:2" x14ac:dyDescent="0.25">
      <c r="A20795" s="7"/>
      <c r="B20795" s="6">
        <v>8.3699999999999992</v>
      </c>
    </row>
    <row r="20796" spans="1:2" x14ac:dyDescent="0.25">
      <c r="A20796" s="7"/>
      <c r="B20796" s="6">
        <v>7.43</v>
      </c>
    </row>
    <row r="20797" spans="1:2" x14ac:dyDescent="0.25">
      <c r="A20797" s="7"/>
      <c r="B20797" s="6">
        <v>8.23</v>
      </c>
    </row>
    <row r="20798" spans="1:2" x14ac:dyDescent="0.25">
      <c r="A20798" s="7"/>
      <c r="B20798" s="6">
        <v>8.6199999999999992</v>
      </c>
    </row>
    <row r="20799" spans="1:2" x14ac:dyDescent="0.25">
      <c r="A20799" s="7"/>
      <c r="B20799" s="6">
        <v>8.5500000000000007</v>
      </c>
    </row>
    <row r="20800" spans="1:2" x14ac:dyDescent="0.25">
      <c r="A20800" s="7"/>
      <c r="B20800" s="6">
        <v>7.86</v>
      </c>
    </row>
    <row r="20801" spans="1:2" x14ac:dyDescent="0.25">
      <c r="A20801" s="7"/>
      <c r="B20801" s="6">
        <v>6.6</v>
      </c>
    </row>
    <row r="20802" spans="1:2" x14ac:dyDescent="0.25">
      <c r="A20802" s="7"/>
      <c r="B20802" s="6">
        <v>5.18</v>
      </c>
    </row>
    <row r="20803" spans="1:2" x14ac:dyDescent="0.25">
      <c r="A20803" s="7"/>
      <c r="B20803" s="6">
        <v>6.48</v>
      </c>
    </row>
    <row r="20804" spans="1:2" x14ac:dyDescent="0.25">
      <c r="A20804" s="7"/>
      <c r="B20804" s="6">
        <v>6.86</v>
      </c>
    </row>
    <row r="20805" spans="1:2" x14ac:dyDescent="0.25">
      <c r="A20805" s="7"/>
      <c r="B20805" s="6">
        <v>7.98</v>
      </c>
    </row>
    <row r="20806" spans="1:2" x14ac:dyDescent="0.25">
      <c r="A20806" s="7"/>
      <c r="B20806" s="6">
        <v>4.5199999999999996</v>
      </c>
    </row>
    <row r="20807" spans="1:2" x14ac:dyDescent="0.25">
      <c r="A20807" s="7"/>
      <c r="B20807" s="6">
        <v>6.89</v>
      </c>
    </row>
    <row r="20808" spans="1:2" x14ac:dyDescent="0.25">
      <c r="A20808" s="7"/>
      <c r="B20808" s="6">
        <v>7.67</v>
      </c>
    </row>
    <row r="20809" spans="1:2" x14ac:dyDescent="0.25">
      <c r="A20809" s="7"/>
      <c r="B20809" s="6">
        <v>4.8</v>
      </c>
    </row>
    <row r="20810" spans="1:2" x14ac:dyDescent="0.25">
      <c r="A20810" s="7"/>
      <c r="B20810" s="6">
        <v>5.41</v>
      </c>
    </row>
    <row r="20811" spans="1:2" x14ac:dyDescent="0.25">
      <c r="A20811" s="7"/>
      <c r="B20811" s="6">
        <v>6.73</v>
      </c>
    </row>
    <row r="20812" spans="1:2" x14ac:dyDescent="0.25">
      <c r="A20812" s="7"/>
      <c r="B20812" s="6">
        <v>3.32</v>
      </c>
    </row>
    <row r="20813" spans="1:2" x14ac:dyDescent="0.25">
      <c r="A20813" s="7"/>
      <c r="B20813" s="6">
        <v>3.82</v>
      </c>
    </row>
    <row r="20814" spans="1:2" x14ac:dyDescent="0.25">
      <c r="A20814" s="7"/>
      <c r="B20814" s="6">
        <v>8.1</v>
      </c>
    </row>
    <row r="20815" spans="1:2" x14ac:dyDescent="0.25">
      <c r="A20815" s="7"/>
      <c r="B20815" s="6">
        <v>4.83</v>
      </c>
    </row>
    <row r="20816" spans="1:2" x14ac:dyDescent="0.25">
      <c r="A20816" s="7"/>
      <c r="B20816" s="6">
        <v>3.9</v>
      </c>
    </row>
    <row r="20817" spans="1:2" x14ac:dyDescent="0.25">
      <c r="A20817" s="7"/>
      <c r="B20817" s="6">
        <v>6.08</v>
      </c>
    </row>
    <row r="20818" spans="1:2" x14ac:dyDescent="0.25">
      <c r="A20818" s="7"/>
      <c r="B20818" s="6">
        <v>4.5</v>
      </c>
    </row>
    <row r="20819" spans="1:2" x14ac:dyDescent="0.25">
      <c r="A20819" s="7"/>
      <c r="B20819" s="6">
        <v>6.59</v>
      </c>
    </row>
    <row r="20820" spans="1:2" x14ac:dyDescent="0.25">
      <c r="A20820" s="7"/>
      <c r="B20820" s="6">
        <v>4.0999999999999996</v>
      </c>
    </row>
    <row r="20821" spans="1:2" x14ac:dyDescent="0.25">
      <c r="A20821" s="7"/>
      <c r="B20821" s="6">
        <v>7.32</v>
      </c>
    </row>
    <row r="20822" spans="1:2" x14ac:dyDescent="0.25">
      <c r="A20822" s="7"/>
      <c r="B20822" s="6">
        <v>5.69</v>
      </c>
    </row>
    <row r="20823" spans="1:2" x14ac:dyDescent="0.25">
      <c r="A20823" s="7"/>
      <c r="B20823" s="6">
        <v>5.57</v>
      </c>
    </row>
    <row r="20824" spans="1:2" x14ac:dyDescent="0.25">
      <c r="A20824" s="7"/>
      <c r="B20824" s="6">
        <v>2.77</v>
      </c>
    </row>
    <row r="20825" spans="1:2" x14ac:dyDescent="0.25">
      <c r="A20825" s="7"/>
      <c r="B20825" s="6">
        <v>11.95</v>
      </c>
    </row>
    <row r="20826" spans="1:2" x14ac:dyDescent="0.25">
      <c r="A20826" s="7"/>
      <c r="B20826" s="6">
        <v>9.4600000000000009</v>
      </c>
    </row>
    <row r="20827" spans="1:2" x14ac:dyDescent="0.25">
      <c r="A20827" s="7"/>
      <c r="B20827" s="6">
        <v>6.16</v>
      </c>
    </row>
    <row r="20828" spans="1:2" x14ac:dyDescent="0.25">
      <c r="A20828" s="7"/>
      <c r="B20828" s="6">
        <v>7.73</v>
      </c>
    </row>
    <row r="20829" spans="1:2" x14ac:dyDescent="0.25">
      <c r="A20829" s="7"/>
      <c r="B20829" s="6">
        <v>7.78</v>
      </c>
    </row>
    <row r="20830" spans="1:2" x14ac:dyDescent="0.25">
      <c r="A20830" s="7"/>
      <c r="B20830" s="6">
        <v>7.98</v>
      </c>
    </row>
    <row r="20831" spans="1:2" x14ac:dyDescent="0.25">
      <c r="A20831" s="7"/>
      <c r="B20831" s="6">
        <v>7.81</v>
      </c>
    </row>
    <row r="20832" spans="1:2" x14ac:dyDescent="0.25">
      <c r="A20832" s="7"/>
      <c r="B20832" s="6">
        <v>6.17</v>
      </c>
    </row>
    <row r="20833" spans="1:2" x14ac:dyDescent="0.25">
      <c r="A20833" s="7"/>
      <c r="B20833" s="6">
        <v>2.94</v>
      </c>
    </row>
    <row r="20834" spans="1:2" x14ac:dyDescent="0.25">
      <c r="A20834" s="7"/>
      <c r="B20834" s="6">
        <v>5.56</v>
      </c>
    </row>
    <row r="20835" spans="1:2" x14ac:dyDescent="0.25">
      <c r="A20835" s="7"/>
      <c r="B20835" s="6">
        <v>6.81</v>
      </c>
    </row>
    <row r="20836" spans="1:2" x14ac:dyDescent="0.25">
      <c r="A20836" s="7"/>
      <c r="B20836" s="6">
        <v>7.56</v>
      </c>
    </row>
    <row r="20837" spans="1:2" x14ac:dyDescent="0.25">
      <c r="A20837" s="7"/>
      <c r="B20837" s="6">
        <v>3.94</v>
      </c>
    </row>
    <row r="20838" spans="1:2" x14ac:dyDescent="0.25">
      <c r="A20838" s="7"/>
      <c r="B20838" s="6">
        <v>5.57</v>
      </c>
    </row>
    <row r="20839" spans="1:2" x14ac:dyDescent="0.25">
      <c r="A20839" s="7"/>
      <c r="B20839" s="6">
        <v>5.35</v>
      </c>
    </row>
    <row r="20840" spans="1:2" x14ac:dyDescent="0.25">
      <c r="A20840" s="7"/>
      <c r="B20840" s="6">
        <v>6.46</v>
      </c>
    </row>
    <row r="20841" spans="1:2" x14ac:dyDescent="0.25">
      <c r="A20841" s="7"/>
      <c r="B20841" s="6">
        <v>6.44</v>
      </c>
    </row>
    <row r="20842" spans="1:2" x14ac:dyDescent="0.25">
      <c r="A20842" s="7"/>
      <c r="B20842" s="6">
        <v>5.2</v>
      </c>
    </row>
    <row r="20843" spans="1:2" x14ac:dyDescent="0.25">
      <c r="A20843" s="7"/>
      <c r="B20843" s="6">
        <v>6.28</v>
      </c>
    </row>
    <row r="20844" spans="1:2" x14ac:dyDescent="0.25">
      <c r="A20844" s="7"/>
      <c r="B20844" s="6">
        <v>3.79</v>
      </c>
    </row>
    <row r="20845" spans="1:2" x14ac:dyDescent="0.25">
      <c r="A20845" s="7"/>
      <c r="B20845" s="6">
        <v>5.82</v>
      </c>
    </row>
    <row r="20846" spans="1:2" x14ac:dyDescent="0.25">
      <c r="A20846" s="7"/>
      <c r="B20846" s="6">
        <v>3.33</v>
      </c>
    </row>
    <row r="20847" spans="1:2" x14ac:dyDescent="0.25">
      <c r="A20847" s="7"/>
      <c r="B20847" s="6">
        <v>5.48</v>
      </c>
    </row>
    <row r="20848" spans="1:2" x14ac:dyDescent="0.25">
      <c r="A20848" s="7"/>
      <c r="B20848" s="6">
        <v>5.91</v>
      </c>
    </row>
    <row r="20849" spans="1:2" x14ac:dyDescent="0.25">
      <c r="A20849" s="7"/>
      <c r="B20849" s="6">
        <v>3.8</v>
      </c>
    </row>
    <row r="20850" spans="1:2" x14ac:dyDescent="0.25">
      <c r="A20850" s="7"/>
      <c r="B20850" s="6">
        <v>3.29</v>
      </c>
    </row>
    <row r="20851" spans="1:2" x14ac:dyDescent="0.25">
      <c r="A20851" s="7"/>
      <c r="B20851" s="6">
        <v>4.38</v>
      </c>
    </row>
    <row r="20852" spans="1:2" x14ac:dyDescent="0.25">
      <c r="A20852" s="7"/>
      <c r="B20852" s="6">
        <v>0.5</v>
      </c>
    </row>
    <row r="20853" spans="1:2" x14ac:dyDescent="0.25">
      <c r="A20853" s="7"/>
      <c r="B20853" s="6">
        <v>2.0499999999999998</v>
      </c>
    </row>
    <row r="20854" spans="1:2" x14ac:dyDescent="0.25">
      <c r="A20854" s="7"/>
      <c r="B20854" s="6">
        <v>10.119999999999999</v>
      </c>
    </row>
    <row r="20855" spans="1:2" x14ac:dyDescent="0.25">
      <c r="A20855" s="7"/>
      <c r="B20855" s="6">
        <v>8.8800000000000008</v>
      </c>
    </row>
    <row r="20856" spans="1:2" x14ac:dyDescent="0.25">
      <c r="A20856" s="7"/>
      <c r="B20856" s="6">
        <v>2.31</v>
      </c>
    </row>
    <row r="20857" spans="1:2" x14ac:dyDescent="0.25">
      <c r="A20857" s="7"/>
      <c r="B20857" s="6">
        <v>6.52</v>
      </c>
    </row>
    <row r="20858" spans="1:2" x14ac:dyDescent="0.25">
      <c r="A20858" s="7"/>
      <c r="B20858" s="6">
        <v>4.66</v>
      </c>
    </row>
    <row r="20859" spans="1:2" x14ac:dyDescent="0.25">
      <c r="A20859" s="7"/>
      <c r="B20859" s="6">
        <v>5.75</v>
      </c>
    </row>
    <row r="20860" spans="1:2" x14ac:dyDescent="0.25">
      <c r="A20860" s="7"/>
      <c r="B20860" s="6">
        <v>5.33</v>
      </c>
    </row>
    <row r="20861" spans="1:2" x14ac:dyDescent="0.25">
      <c r="A20861" s="7"/>
      <c r="B20861" s="6">
        <v>6.49</v>
      </c>
    </row>
    <row r="20862" spans="1:2" x14ac:dyDescent="0.25">
      <c r="A20862" s="7"/>
      <c r="B20862" s="6">
        <v>7.84</v>
      </c>
    </row>
    <row r="20863" spans="1:2" x14ac:dyDescent="0.25">
      <c r="A20863" s="7"/>
      <c r="B20863" s="6">
        <v>8.92</v>
      </c>
    </row>
    <row r="20864" spans="1:2" x14ac:dyDescent="0.25">
      <c r="A20864" s="7"/>
      <c r="B20864" s="6">
        <v>7.86</v>
      </c>
    </row>
    <row r="20865" spans="1:2" x14ac:dyDescent="0.25">
      <c r="A20865" s="7"/>
      <c r="B20865" s="6">
        <v>7.46</v>
      </c>
    </row>
    <row r="20866" spans="1:2" x14ac:dyDescent="0.25">
      <c r="A20866" s="7"/>
      <c r="B20866" s="6">
        <v>5.04</v>
      </c>
    </row>
    <row r="20867" spans="1:2" x14ac:dyDescent="0.25">
      <c r="A20867" s="7"/>
      <c r="B20867" s="6">
        <v>5.19</v>
      </c>
    </row>
    <row r="20868" spans="1:2" x14ac:dyDescent="0.25">
      <c r="A20868" s="7"/>
      <c r="B20868" s="6">
        <v>6.44</v>
      </c>
    </row>
    <row r="20869" spans="1:2" x14ac:dyDescent="0.25">
      <c r="A20869" s="7"/>
      <c r="B20869" s="6">
        <v>7.23</v>
      </c>
    </row>
    <row r="20870" spans="1:2" x14ac:dyDescent="0.25">
      <c r="A20870" s="7"/>
      <c r="B20870" s="6">
        <v>7.39</v>
      </c>
    </row>
    <row r="20871" spans="1:2" x14ac:dyDescent="0.25">
      <c r="A20871" s="7"/>
      <c r="B20871" s="6">
        <v>1.6</v>
      </c>
    </row>
    <row r="20872" spans="1:2" x14ac:dyDescent="0.25">
      <c r="A20872" s="7"/>
      <c r="B20872" s="6">
        <v>5.43</v>
      </c>
    </row>
    <row r="20873" spans="1:2" x14ac:dyDescent="0.25">
      <c r="A20873" s="7"/>
      <c r="B20873" s="6">
        <v>2.87</v>
      </c>
    </row>
    <row r="20874" spans="1:2" x14ac:dyDescent="0.25">
      <c r="A20874" s="7"/>
      <c r="B20874" s="6">
        <v>6.12</v>
      </c>
    </row>
    <row r="20875" spans="1:2" x14ac:dyDescent="0.25">
      <c r="A20875" s="7"/>
      <c r="B20875" s="6">
        <v>5.41</v>
      </c>
    </row>
    <row r="20876" spans="1:2" x14ac:dyDescent="0.25">
      <c r="A20876" s="7"/>
      <c r="B20876" s="6">
        <v>4.6500000000000004</v>
      </c>
    </row>
    <row r="20877" spans="1:2" x14ac:dyDescent="0.25">
      <c r="A20877" s="7"/>
      <c r="B20877" s="6">
        <v>4.26</v>
      </c>
    </row>
    <row r="20878" spans="1:2" x14ac:dyDescent="0.25">
      <c r="A20878" s="7"/>
      <c r="B20878" s="6">
        <v>1.97</v>
      </c>
    </row>
    <row r="20879" spans="1:2" x14ac:dyDescent="0.25">
      <c r="A20879" s="7"/>
      <c r="B20879" s="6">
        <v>5.22</v>
      </c>
    </row>
    <row r="20880" spans="1:2" x14ac:dyDescent="0.25">
      <c r="A20880" s="7"/>
      <c r="B20880" s="6">
        <v>8.39</v>
      </c>
    </row>
    <row r="20881" spans="1:2" x14ac:dyDescent="0.25">
      <c r="A20881" s="7"/>
      <c r="B20881" s="6">
        <v>7.73</v>
      </c>
    </row>
    <row r="20882" spans="1:2" x14ac:dyDescent="0.25">
      <c r="A20882" s="7"/>
      <c r="B20882" s="6">
        <v>7.89</v>
      </c>
    </row>
    <row r="20883" spans="1:2" x14ac:dyDescent="0.25">
      <c r="A20883" s="7"/>
      <c r="B20883" s="6">
        <v>9.51</v>
      </c>
    </row>
    <row r="20884" spans="1:2" x14ac:dyDescent="0.25">
      <c r="A20884" s="7"/>
      <c r="B20884" s="6">
        <v>8.39</v>
      </c>
    </row>
    <row r="20885" spans="1:2" x14ac:dyDescent="0.25">
      <c r="A20885" s="7"/>
      <c r="B20885" s="6">
        <v>7.56</v>
      </c>
    </row>
    <row r="20886" spans="1:2" x14ac:dyDescent="0.25">
      <c r="A20886" s="7"/>
      <c r="B20886" s="6">
        <v>8.2100000000000009</v>
      </c>
    </row>
    <row r="20887" spans="1:2" x14ac:dyDescent="0.25">
      <c r="A20887" s="7"/>
      <c r="B20887" s="6">
        <v>7.78</v>
      </c>
    </row>
    <row r="20888" spans="1:2" x14ac:dyDescent="0.25">
      <c r="A20888" s="7"/>
      <c r="B20888" s="6">
        <v>8.9700000000000006</v>
      </c>
    </row>
    <row r="20889" spans="1:2" x14ac:dyDescent="0.25">
      <c r="A20889" s="7"/>
      <c r="B20889" s="6">
        <v>9.19</v>
      </c>
    </row>
    <row r="20890" spans="1:2" x14ac:dyDescent="0.25">
      <c r="A20890" s="7"/>
      <c r="B20890" s="6">
        <v>8.6300000000000008</v>
      </c>
    </row>
    <row r="20891" spans="1:2" x14ac:dyDescent="0.25">
      <c r="A20891" s="7"/>
      <c r="B20891" s="6">
        <v>4.68</v>
      </c>
    </row>
    <row r="20892" spans="1:2" x14ac:dyDescent="0.25">
      <c r="A20892" s="7"/>
      <c r="B20892" s="6">
        <v>5.0999999999999996</v>
      </c>
    </row>
    <row r="20893" spans="1:2" x14ac:dyDescent="0.25">
      <c r="A20893" s="7"/>
      <c r="B20893" s="6">
        <v>6.45</v>
      </c>
    </row>
    <row r="20894" spans="1:2" x14ac:dyDescent="0.25">
      <c r="A20894" s="7"/>
      <c r="B20894" s="6">
        <v>4.93</v>
      </c>
    </row>
    <row r="20895" spans="1:2" x14ac:dyDescent="0.25">
      <c r="A20895" s="7"/>
      <c r="B20895" s="6">
        <v>9.49</v>
      </c>
    </row>
    <row r="20896" spans="1:2" x14ac:dyDescent="0.25">
      <c r="A20896" s="7"/>
      <c r="B20896" s="6">
        <v>13.64</v>
      </c>
    </row>
    <row r="20897" spans="1:2" x14ac:dyDescent="0.25">
      <c r="A20897" s="7"/>
      <c r="B20897" s="6">
        <v>8.1999999999999993</v>
      </c>
    </row>
    <row r="20898" spans="1:2" x14ac:dyDescent="0.25">
      <c r="A20898" s="7"/>
      <c r="B20898" s="6">
        <v>2.4900000000000002</v>
      </c>
    </row>
    <row r="20899" spans="1:2" x14ac:dyDescent="0.25">
      <c r="A20899" s="7"/>
      <c r="B20899" s="6">
        <v>9.56</v>
      </c>
    </row>
    <row r="20900" spans="1:2" x14ac:dyDescent="0.25">
      <c r="A20900" s="7"/>
      <c r="B20900" s="6">
        <v>7.47</v>
      </c>
    </row>
    <row r="20901" spans="1:2" x14ac:dyDescent="0.25">
      <c r="A20901" s="7"/>
      <c r="B20901" s="6">
        <v>8.81</v>
      </c>
    </row>
    <row r="20902" spans="1:2" x14ac:dyDescent="0.25">
      <c r="A20902" s="7"/>
      <c r="B20902" s="6">
        <v>7.48</v>
      </c>
    </row>
    <row r="20903" spans="1:2" x14ac:dyDescent="0.25">
      <c r="A20903" s="7"/>
      <c r="B20903" s="6">
        <v>5.43</v>
      </c>
    </row>
    <row r="20904" spans="1:2" x14ac:dyDescent="0.25">
      <c r="A20904" s="7"/>
      <c r="B20904" s="6">
        <v>5.7</v>
      </c>
    </row>
    <row r="20905" spans="1:2" x14ac:dyDescent="0.25">
      <c r="A20905" s="7"/>
      <c r="B20905" s="6">
        <v>1.75</v>
      </c>
    </row>
    <row r="20906" spans="1:2" x14ac:dyDescent="0.25">
      <c r="A20906" s="7"/>
      <c r="B20906" s="6">
        <v>7.28</v>
      </c>
    </row>
    <row r="20907" spans="1:2" x14ac:dyDescent="0.25">
      <c r="A20907" s="7"/>
      <c r="B20907" s="6">
        <v>9.11</v>
      </c>
    </row>
    <row r="20908" spans="1:2" x14ac:dyDescent="0.25">
      <c r="A20908" s="7"/>
      <c r="B20908" s="6">
        <v>1.58</v>
      </c>
    </row>
    <row r="20909" spans="1:2" x14ac:dyDescent="0.25">
      <c r="A20909" s="7"/>
      <c r="B20909" s="6">
        <v>5.65</v>
      </c>
    </row>
    <row r="20910" spans="1:2" x14ac:dyDescent="0.25">
      <c r="A20910" s="7"/>
      <c r="B20910" s="6">
        <v>10.64</v>
      </c>
    </row>
    <row r="20911" spans="1:2" x14ac:dyDescent="0.25">
      <c r="A20911" s="7"/>
      <c r="B20911" s="6">
        <v>3.03</v>
      </c>
    </row>
    <row r="20912" spans="1:2" x14ac:dyDescent="0.25">
      <c r="A20912" s="7"/>
      <c r="B20912" s="6">
        <v>14.56</v>
      </c>
    </row>
    <row r="20913" spans="1:2" x14ac:dyDescent="0.25">
      <c r="A20913" s="7"/>
      <c r="B20913" s="6">
        <v>9.0399999999999991</v>
      </c>
    </row>
    <row r="20914" spans="1:2" x14ac:dyDescent="0.25">
      <c r="A20914" s="7"/>
      <c r="B20914" s="6">
        <v>7.82</v>
      </c>
    </row>
    <row r="20915" spans="1:2" x14ac:dyDescent="0.25">
      <c r="A20915" s="7"/>
      <c r="B20915" s="6">
        <v>5.22</v>
      </c>
    </row>
    <row r="20916" spans="1:2" x14ac:dyDescent="0.25">
      <c r="A20916" s="7"/>
      <c r="B20916" s="6">
        <v>5.33</v>
      </c>
    </row>
    <row r="20917" spans="1:2" x14ac:dyDescent="0.25">
      <c r="A20917" s="7"/>
      <c r="B20917" s="6">
        <v>4.13</v>
      </c>
    </row>
    <row r="20918" spans="1:2" x14ac:dyDescent="0.25">
      <c r="A20918" s="7"/>
      <c r="B20918" s="6">
        <v>1.82</v>
      </c>
    </row>
    <row r="20919" spans="1:2" x14ac:dyDescent="0.25">
      <c r="A20919" s="7"/>
      <c r="B20919" s="6">
        <v>3.74</v>
      </c>
    </row>
    <row r="20920" spans="1:2" x14ac:dyDescent="0.25">
      <c r="A20920" s="7"/>
      <c r="B20920" s="6">
        <v>9.06</v>
      </c>
    </row>
    <row r="20921" spans="1:2" x14ac:dyDescent="0.25">
      <c r="A20921" s="7"/>
      <c r="B20921" s="6">
        <v>5.65</v>
      </c>
    </row>
    <row r="20922" spans="1:2" x14ac:dyDescent="0.25">
      <c r="A20922" s="7"/>
      <c r="B20922" s="6">
        <v>5.81</v>
      </c>
    </row>
    <row r="20923" spans="1:2" x14ac:dyDescent="0.25">
      <c r="A20923" s="7"/>
      <c r="B20923" s="6">
        <v>5.0199999999999996</v>
      </c>
    </row>
    <row r="20924" spans="1:2" x14ac:dyDescent="0.25">
      <c r="A20924" s="7"/>
      <c r="B20924" s="6">
        <v>3.88</v>
      </c>
    </row>
    <row r="20925" spans="1:2" x14ac:dyDescent="0.25">
      <c r="A20925" s="7"/>
      <c r="B20925" s="6">
        <v>7.54</v>
      </c>
    </row>
    <row r="20926" spans="1:2" x14ac:dyDescent="0.25">
      <c r="A20926" s="7"/>
      <c r="B20926" s="6">
        <v>7.87</v>
      </c>
    </row>
    <row r="20927" spans="1:2" x14ac:dyDescent="0.25">
      <c r="A20927" s="7"/>
      <c r="B20927" s="6">
        <v>6.74</v>
      </c>
    </row>
    <row r="20928" spans="1:2" x14ac:dyDescent="0.25">
      <c r="A20928" s="7"/>
      <c r="B20928" s="6">
        <v>9.27</v>
      </c>
    </row>
    <row r="20929" spans="1:2" x14ac:dyDescent="0.25">
      <c r="A20929" s="7"/>
      <c r="B20929" s="6">
        <v>6.51</v>
      </c>
    </row>
    <row r="20930" spans="1:2" x14ac:dyDescent="0.25">
      <c r="A20930" s="7"/>
      <c r="B20930" s="6">
        <v>4.01</v>
      </c>
    </row>
    <row r="20931" spans="1:2" x14ac:dyDescent="0.25">
      <c r="A20931" s="7"/>
      <c r="B20931" s="6">
        <v>4.3099999999999996</v>
      </c>
    </row>
    <row r="20932" spans="1:2" x14ac:dyDescent="0.25">
      <c r="A20932" s="7"/>
      <c r="B20932" s="6">
        <v>6.88</v>
      </c>
    </row>
    <row r="20933" spans="1:2" x14ac:dyDescent="0.25">
      <c r="A20933" s="7"/>
      <c r="B20933" s="6">
        <v>7.2</v>
      </c>
    </row>
    <row r="20934" spans="1:2" x14ac:dyDescent="0.25">
      <c r="A20934" s="7"/>
      <c r="B20934" s="6">
        <v>5.93</v>
      </c>
    </row>
    <row r="20935" spans="1:2" x14ac:dyDescent="0.25">
      <c r="A20935" s="7"/>
      <c r="B20935" s="6">
        <v>10.050000000000001</v>
      </c>
    </row>
    <row r="20936" spans="1:2" x14ac:dyDescent="0.25">
      <c r="A20936" s="7"/>
      <c r="B20936" s="6">
        <v>8.33</v>
      </c>
    </row>
    <row r="20937" spans="1:2" x14ac:dyDescent="0.25">
      <c r="A20937" s="7"/>
      <c r="B20937" s="6">
        <v>7.41</v>
      </c>
    </row>
    <row r="20938" spans="1:2" x14ac:dyDescent="0.25">
      <c r="A20938" s="7"/>
      <c r="B20938" s="6">
        <v>6.69</v>
      </c>
    </row>
    <row r="20939" spans="1:2" x14ac:dyDescent="0.25">
      <c r="A20939" s="7"/>
      <c r="B20939" s="6">
        <v>6.09</v>
      </c>
    </row>
    <row r="20940" spans="1:2" x14ac:dyDescent="0.25">
      <c r="A20940" s="7"/>
      <c r="B20940" s="6">
        <v>6.2</v>
      </c>
    </row>
    <row r="20941" spans="1:2" x14ac:dyDescent="0.25">
      <c r="A20941" s="7"/>
      <c r="B20941" s="6">
        <v>12.76</v>
      </c>
    </row>
    <row r="20942" spans="1:2" x14ac:dyDescent="0.25">
      <c r="A20942" s="7"/>
      <c r="B20942" s="6">
        <v>9.02</v>
      </c>
    </row>
    <row r="20943" spans="1:2" x14ac:dyDescent="0.25">
      <c r="A20943" s="7"/>
      <c r="B20943" s="6">
        <v>7.44</v>
      </c>
    </row>
    <row r="20944" spans="1:2" x14ac:dyDescent="0.25">
      <c r="A20944" s="7"/>
      <c r="B20944" s="6">
        <v>7.64</v>
      </c>
    </row>
    <row r="20945" spans="1:2" x14ac:dyDescent="0.25">
      <c r="A20945" s="7"/>
      <c r="B20945" s="6">
        <v>4.08</v>
      </c>
    </row>
    <row r="20946" spans="1:2" x14ac:dyDescent="0.25">
      <c r="A20946" s="7"/>
      <c r="B20946" s="6">
        <v>2.48</v>
      </c>
    </row>
    <row r="20947" spans="1:2" x14ac:dyDescent="0.25">
      <c r="A20947" s="7"/>
      <c r="B20947" s="6">
        <v>1.91</v>
      </c>
    </row>
    <row r="20948" spans="1:2" x14ac:dyDescent="0.25">
      <c r="A20948" s="7"/>
      <c r="B20948" s="6">
        <v>5.54</v>
      </c>
    </row>
    <row r="20949" spans="1:2" x14ac:dyDescent="0.25">
      <c r="A20949" s="7"/>
      <c r="B20949" s="6">
        <v>10.75</v>
      </c>
    </row>
    <row r="20950" spans="1:2" x14ac:dyDescent="0.25">
      <c r="A20950" s="7"/>
      <c r="B20950" s="6">
        <v>8.84</v>
      </c>
    </row>
    <row r="20951" spans="1:2" x14ac:dyDescent="0.25">
      <c r="A20951" s="7"/>
      <c r="B20951" s="6">
        <v>4.9000000000000004</v>
      </c>
    </row>
    <row r="20952" spans="1:2" x14ac:dyDescent="0.25">
      <c r="A20952" s="7"/>
      <c r="B20952" s="6">
        <v>4.7300000000000004</v>
      </c>
    </row>
    <row r="20953" spans="1:2" x14ac:dyDescent="0.25">
      <c r="A20953" s="7"/>
      <c r="B20953" s="6">
        <v>7.99</v>
      </c>
    </row>
    <row r="20954" spans="1:2" x14ac:dyDescent="0.25">
      <c r="A20954" s="7"/>
      <c r="B20954" s="6">
        <v>8.26</v>
      </c>
    </row>
    <row r="20955" spans="1:2" x14ac:dyDescent="0.25">
      <c r="A20955" s="7"/>
      <c r="B20955" s="6">
        <v>6.06</v>
      </c>
    </row>
    <row r="20956" spans="1:2" x14ac:dyDescent="0.25">
      <c r="A20956" s="7"/>
      <c r="B20956" s="6">
        <v>6.49</v>
      </c>
    </row>
    <row r="20957" spans="1:2" x14ac:dyDescent="0.25">
      <c r="A20957" s="7"/>
      <c r="B20957" s="6">
        <v>6.59</v>
      </c>
    </row>
    <row r="20958" spans="1:2" x14ac:dyDescent="0.25">
      <c r="A20958" s="7"/>
      <c r="B20958" s="6">
        <v>6.53</v>
      </c>
    </row>
    <row r="20959" spans="1:2" x14ac:dyDescent="0.25">
      <c r="A20959" s="7"/>
      <c r="B20959" s="6">
        <v>7.07</v>
      </c>
    </row>
    <row r="20960" spans="1:2" x14ac:dyDescent="0.25">
      <c r="A20960" s="7"/>
      <c r="B20960" s="6">
        <v>8.2100000000000009</v>
      </c>
    </row>
    <row r="20961" spans="1:2" x14ac:dyDescent="0.25">
      <c r="A20961" s="7"/>
      <c r="B20961" s="6">
        <v>7.71</v>
      </c>
    </row>
    <row r="20962" spans="1:2" x14ac:dyDescent="0.25">
      <c r="A20962" s="7"/>
      <c r="B20962" s="6">
        <v>7.08</v>
      </c>
    </row>
    <row r="20963" spans="1:2" x14ac:dyDescent="0.25">
      <c r="A20963" s="7"/>
      <c r="B20963" s="6">
        <v>4.88</v>
      </c>
    </row>
    <row r="20964" spans="1:2" x14ac:dyDescent="0.25">
      <c r="A20964" s="7"/>
      <c r="B20964" s="6">
        <v>7.72</v>
      </c>
    </row>
    <row r="20965" spans="1:2" x14ac:dyDescent="0.25">
      <c r="A20965" s="7"/>
      <c r="B20965" s="6">
        <v>4.5999999999999996</v>
      </c>
    </row>
    <row r="20966" spans="1:2" x14ac:dyDescent="0.25">
      <c r="A20966" s="7"/>
      <c r="B20966" s="6">
        <v>4.5999999999999996</v>
      </c>
    </row>
    <row r="20967" spans="1:2" x14ac:dyDescent="0.25">
      <c r="A20967" s="7"/>
      <c r="B20967" s="6">
        <v>5.81</v>
      </c>
    </row>
    <row r="20968" spans="1:2" x14ac:dyDescent="0.25">
      <c r="A20968" s="7"/>
      <c r="B20968" s="6">
        <v>7.47</v>
      </c>
    </row>
    <row r="20969" spans="1:2" x14ac:dyDescent="0.25">
      <c r="A20969" s="7"/>
      <c r="B20969" s="6">
        <v>3.09</v>
      </c>
    </row>
    <row r="20970" spans="1:2" x14ac:dyDescent="0.25">
      <c r="A20970" s="7"/>
      <c r="B20970" s="6">
        <v>8.39</v>
      </c>
    </row>
    <row r="20971" spans="1:2" x14ac:dyDescent="0.25">
      <c r="A20971" s="7"/>
      <c r="B20971" s="6">
        <v>8.56</v>
      </c>
    </row>
    <row r="20972" spans="1:2" x14ac:dyDescent="0.25">
      <c r="A20972" s="7"/>
      <c r="B20972" s="6">
        <v>6.21</v>
      </c>
    </row>
    <row r="20973" spans="1:2" x14ac:dyDescent="0.25">
      <c r="A20973" s="7"/>
      <c r="B20973" s="6">
        <v>9.17</v>
      </c>
    </row>
    <row r="20974" spans="1:2" x14ac:dyDescent="0.25">
      <c r="A20974" s="7"/>
      <c r="B20974" s="6">
        <v>4.22</v>
      </c>
    </row>
    <row r="20975" spans="1:2" x14ac:dyDescent="0.25">
      <c r="A20975" s="7"/>
      <c r="B20975" s="6">
        <v>8.2200000000000006</v>
      </c>
    </row>
    <row r="20976" spans="1:2" x14ac:dyDescent="0.25">
      <c r="A20976" s="7"/>
      <c r="B20976" s="6">
        <v>1.99</v>
      </c>
    </row>
    <row r="20977" spans="1:2" x14ac:dyDescent="0.25">
      <c r="A20977" s="7"/>
      <c r="B20977" s="6">
        <v>8.2899999999999991</v>
      </c>
    </row>
    <row r="20978" spans="1:2" x14ac:dyDescent="0.25">
      <c r="A20978" s="7"/>
      <c r="B20978" s="6">
        <v>10.51</v>
      </c>
    </row>
    <row r="20979" spans="1:2" x14ac:dyDescent="0.25">
      <c r="A20979" s="7"/>
      <c r="B20979" s="6">
        <v>1.1599999999999999</v>
      </c>
    </row>
    <row r="20980" spans="1:2" x14ac:dyDescent="0.25">
      <c r="A20980" s="7"/>
      <c r="B20980" s="6">
        <v>3.05</v>
      </c>
    </row>
    <row r="20981" spans="1:2" x14ac:dyDescent="0.25">
      <c r="A20981" s="7"/>
      <c r="B20981" s="6">
        <v>1.47</v>
      </c>
    </row>
    <row r="20982" spans="1:2" x14ac:dyDescent="0.25">
      <c r="A20982" s="7"/>
      <c r="B20982" s="6">
        <v>7.19</v>
      </c>
    </row>
    <row r="20983" spans="1:2" x14ac:dyDescent="0.25">
      <c r="A20983" s="7"/>
      <c r="B20983" s="6">
        <v>7.22</v>
      </c>
    </row>
    <row r="20984" spans="1:2" x14ac:dyDescent="0.25">
      <c r="A20984" s="7"/>
      <c r="B20984" s="6">
        <v>9.68</v>
      </c>
    </row>
    <row r="20985" spans="1:2" x14ac:dyDescent="0.25">
      <c r="A20985" s="7"/>
      <c r="B20985" s="6">
        <v>9.7100000000000009</v>
      </c>
    </row>
    <row r="20986" spans="1:2" x14ac:dyDescent="0.25">
      <c r="A20986" s="7"/>
      <c r="B20986" s="6">
        <v>3.35</v>
      </c>
    </row>
    <row r="20987" spans="1:2" x14ac:dyDescent="0.25">
      <c r="A20987" s="7"/>
      <c r="B20987" s="6">
        <v>6.89</v>
      </c>
    </row>
    <row r="20988" spans="1:2" x14ac:dyDescent="0.25">
      <c r="A20988" s="7"/>
      <c r="B20988" s="6">
        <v>4.4000000000000004</v>
      </c>
    </row>
    <row r="20989" spans="1:2" x14ac:dyDescent="0.25">
      <c r="A20989" s="7"/>
      <c r="B20989" s="6">
        <v>6.92</v>
      </c>
    </row>
    <row r="20990" spans="1:2" x14ac:dyDescent="0.25">
      <c r="A20990" s="7"/>
      <c r="B20990" s="6">
        <v>7.66</v>
      </c>
    </row>
    <row r="20991" spans="1:2" x14ac:dyDescent="0.25">
      <c r="A20991" s="7"/>
      <c r="B20991" s="6">
        <v>8.43</v>
      </c>
    </row>
    <row r="20992" spans="1:2" x14ac:dyDescent="0.25">
      <c r="A20992" s="7"/>
      <c r="B20992" s="6">
        <v>7.97</v>
      </c>
    </row>
    <row r="20993" spans="1:2" x14ac:dyDescent="0.25">
      <c r="A20993" s="7"/>
      <c r="B20993" s="6">
        <v>5.48</v>
      </c>
    </row>
    <row r="20994" spans="1:2" x14ac:dyDescent="0.25">
      <c r="A20994" s="7"/>
      <c r="B20994" s="6">
        <v>5.13</v>
      </c>
    </row>
    <row r="20995" spans="1:2" x14ac:dyDescent="0.25">
      <c r="A20995" s="7"/>
      <c r="B20995" s="6">
        <v>6.03</v>
      </c>
    </row>
    <row r="20996" spans="1:2" x14ac:dyDescent="0.25">
      <c r="A20996" s="7"/>
      <c r="B20996" s="6">
        <v>3.62</v>
      </c>
    </row>
    <row r="20997" spans="1:2" x14ac:dyDescent="0.25">
      <c r="A20997" s="7"/>
      <c r="B20997" s="6">
        <v>1.59</v>
      </c>
    </row>
    <row r="20998" spans="1:2" x14ac:dyDescent="0.25">
      <c r="A20998" s="7"/>
      <c r="B20998" s="6">
        <v>5.38</v>
      </c>
    </row>
    <row r="20999" spans="1:2" x14ac:dyDescent="0.25">
      <c r="A20999" s="7"/>
      <c r="B20999" s="6">
        <v>8.18</v>
      </c>
    </row>
    <row r="21000" spans="1:2" x14ac:dyDescent="0.25">
      <c r="A21000" s="7"/>
      <c r="B21000" s="6">
        <v>8.6999999999999993</v>
      </c>
    </row>
    <row r="21001" spans="1:2" x14ac:dyDescent="0.25">
      <c r="A21001" s="7"/>
      <c r="B21001" s="6">
        <v>9.76</v>
      </c>
    </row>
    <row r="21002" spans="1:2" x14ac:dyDescent="0.25">
      <c r="A21002" s="7"/>
      <c r="B21002" s="6">
        <v>3.34</v>
      </c>
    </row>
    <row r="21003" spans="1:2" x14ac:dyDescent="0.25">
      <c r="A21003" s="7"/>
      <c r="B21003" s="6">
        <v>11.64</v>
      </c>
    </row>
    <row r="21004" spans="1:2" x14ac:dyDescent="0.25">
      <c r="A21004" s="7"/>
      <c r="B21004" s="6">
        <v>2.46</v>
      </c>
    </row>
    <row r="21005" spans="1:2" x14ac:dyDescent="0.25">
      <c r="A21005" s="7"/>
      <c r="B21005" s="6">
        <v>6.25</v>
      </c>
    </row>
    <row r="21006" spans="1:2" x14ac:dyDescent="0.25">
      <c r="A21006" s="7"/>
      <c r="B21006" s="6">
        <v>7.72</v>
      </c>
    </row>
    <row r="21007" spans="1:2" x14ac:dyDescent="0.25">
      <c r="A21007" s="7"/>
      <c r="B21007" s="6">
        <v>9.23</v>
      </c>
    </row>
    <row r="21008" spans="1:2" x14ac:dyDescent="0.25">
      <c r="A21008" s="7"/>
      <c r="B21008" s="6">
        <v>7.35</v>
      </c>
    </row>
    <row r="21009" spans="1:2" x14ac:dyDescent="0.25">
      <c r="A21009" s="7"/>
      <c r="B21009" s="6">
        <v>7.45</v>
      </c>
    </row>
    <row r="21010" spans="1:2" x14ac:dyDescent="0.25">
      <c r="A21010" s="7"/>
      <c r="B21010" s="6">
        <v>6.54</v>
      </c>
    </row>
    <row r="21011" spans="1:2" x14ac:dyDescent="0.25">
      <c r="A21011" s="7"/>
      <c r="B21011" s="6">
        <v>4.1500000000000004</v>
      </c>
    </row>
    <row r="21012" spans="1:2" x14ac:dyDescent="0.25">
      <c r="A21012" s="7"/>
      <c r="B21012" s="6">
        <v>2.27</v>
      </c>
    </row>
    <row r="21013" spans="1:2" x14ac:dyDescent="0.25">
      <c r="A21013" s="7"/>
      <c r="B21013" s="6">
        <v>2.11</v>
      </c>
    </row>
    <row r="21014" spans="1:2" x14ac:dyDescent="0.25">
      <c r="A21014" s="7"/>
      <c r="B21014" s="6">
        <v>6.42</v>
      </c>
    </row>
    <row r="21015" spans="1:2" x14ac:dyDescent="0.25">
      <c r="A21015" s="7"/>
      <c r="B21015" s="6">
        <v>7.59</v>
      </c>
    </row>
    <row r="21016" spans="1:2" x14ac:dyDescent="0.25">
      <c r="A21016" s="7"/>
      <c r="B21016" s="6">
        <v>7.4</v>
      </c>
    </row>
    <row r="21017" spans="1:2" x14ac:dyDescent="0.25">
      <c r="A21017" s="7"/>
      <c r="B21017" s="6">
        <v>5.75</v>
      </c>
    </row>
    <row r="21018" spans="1:2" x14ac:dyDescent="0.25">
      <c r="A21018" s="7"/>
      <c r="B21018" s="6">
        <v>4.79</v>
      </c>
    </row>
    <row r="21019" spans="1:2" x14ac:dyDescent="0.25">
      <c r="A21019" s="7"/>
      <c r="B21019" s="6">
        <v>3.96</v>
      </c>
    </row>
    <row r="21020" spans="1:2" x14ac:dyDescent="0.25">
      <c r="A21020" s="7"/>
      <c r="B21020" s="6">
        <v>4.83</v>
      </c>
    </row>
    <row r="21021" spans="1:2" x14ac:dyDescent="0.25">
      <c r="A21021" s="7"/>
      <c r="B21021" s="6">
        <v>4.67</v>
      </c>
    </row>
    <row r="21022" spans="1:2" x14ac:dyDescent="0.25">
      <c r="A21022" s="7"/>
      <c r="B21022" s="6">
        <v>5.04</v>
      </c>
    </row>
    <row r="21023" spans="1:2" x14ac:dyDescent="0.25">
      <c r="A21023" s="7"/>
      <c r="B21023" s="6">
        <v>5.21</v>
      </c>
    </row>
    <row r="21024" spans="1:2" x14ac:dyDescent="0.25">
      <c r="A21024" s="7"/>
      <c r="B21024" s="6">
        <v>7.68</v>
      </c>
    </row>
    <row r="21025" spans="1:2" x14ac:dyDescent="0.25">
      <c r="A21025" s="7"/>
      <c r="B21025" s="6">
        <v>2.5499999999999998</v>
      </c>
    </row>
    <row r="21026" spans="1:2" x14ac:dyDescent="0.25">
      <c r="A21026" s="7"/>
      <c r="B21026" s="6">
        <v>4.07</v>
      </c>
    </row>
    <row r="21027" spans="1:2" x14ac:dyDescent="0.25">
      <c r="A21027" s="7"/>
      <c r="B21027" s="6">
        <v>4.6900000000000004</v>
      </c>
    </row>
    <row r="21028" spans="1:2" x14ac:dyDescent="0.25">
      <c r="A21028" s="7"/>
      <c r="B21028" s="6">
        <v>6.99</v>
      </c>
    </row>
    <row r="21029" spans="1:2" x14ac:dyDescent="0.25">
      <c r="A21029" s="7"/>
      <c r="B21029" s="6">
        <v>2.57</v>
      </c>
    </row>
    <row r="21030" spans="1:2" x14ac:dyDescent="0.25">
      <c r="A21030" s="7"/>
      <c r="B21030" s="6">
        <v>6.99</v>
      </c>
    </row>
    <row r="21031" spans="1:2" x14ac:dyDescent="0.25">
      <c r="A21031" s="7"/>
      <c r="B21031" s="6">
        <v>9.77</v>
      </c>
    </row>
    <row r="21032" spans="1:2" x14ac:dyDescent="0.25">
      <c r="A21032" s="7"/>
      <c r="B21032" s="6">
        <v>5.38</v>
      </c>
    </row>
    <row r="21033" spans="1:2" x14ac:dyDescent="0.25">
      <c r="A21033" s="7"/>
      <c r="B21033" s="6">
        <v>7.03</v>
      </c>
    </row>
    <row r="21034" spans="1:2" x14ac:dyDescent="0.25">
      <c r="A21034" s="7"/>
      <c r="B21034" s="6">
        <v>6.02</v>
      </c>
    </row>
    <row r="21035" spans="1:2" x14ac:dyDescent="0.25">
      <c r="A21035" s="7"/>
      <c r="B21035" s="6">
        <v>6.56</v>
      </c>
    </row>
    <row r="21036" spans="1:2" x14ac:dyDescent="0.25">
      <c r="A21036" s="7"/>
      <c r="B21036" s="6">
        <v>4.8499999999999996</v>
      </c>
    </row>
    <row r="21037" spans="1:2" x14ac:dyDescent="0.25">
      <c r="A21037" s="7"/>
      <c r="B21037" s="6">
        <v>5.17</v>
      </c>
    </row>
    <row r="21038" spans="1:2" x14ac:dyDescent="0.25">
      <c r="A21038" s="7"/>
      <c r="B21038" s="6">
        <v>4.24</v>
      </c>
    </row>
    <row r="21039" spans="1:2" x14ac:dyDescent="0.25">
      <c r="A21039" s="7"/>
      <c r="B21039" s="6">
        <v>8.9499999999999993</v>
      </c>
    </row>
    <row r="21040" spans="1:2" x14ac:dyDescent="0.25">
      <c r="A21040" s="7"/>
      <c r="B21040" s="6">
        <v>8.98</v>
      </c>
    </row>
    <row r="21041" spans="1:2" x14ac:dyDescent="0.25">
      <c r="A21041" s="7"/>
      <c r="B21041" s="6">
        <v>5.31</v>
      </c>
    </row>
    <row r="21042" spans="1:2" x14ac:dyDescent="0.25">
      <c r="A21042" s="7"/>
      <c r="B21042" s="6">
        <v>6.01</v>
      </c>
    </row>
    <row r="21043" spans="1:2" x14ac:dyDescent="0.25">
      <c r="A21043" s="7"/>
      <c r="B21043" s="6">
        <v>7.58</v>
      </c>
    </row>
    <row r="21044" spans="1:2" x14ac:dyDescent="0.25">
      <c r="A21044" s="7"/>
      <c r="B21044" s="6">
        <v>7.75</v>
      </c>
    </row>
    <row r="21045" spans="1:2" x14ac:dyDescent="0.25">
      <c r="A21045" s="7"/>
      <c r="B21045" s="6">
        <v>1.37</v>
      </c>
    </row>
    <row r="21046" spans="1:2" x14ac:dyDescent="0.25">
      <c r="A21046" s="7"/>
      <c r="B21046" s="6">
        <v>1.56</v>
      </c>
    </row>
    <row r="21047" spans="1:2" x14ac:dyDescent="0.25">
      <c r="A21047" s="7"/>
      <c r="B21047" s="6">
        <v>1.6</v>
      </c>
    </row>
    <row r="21048" spans="1:2" x14ac:dyDescent="0.25">
      <c r="A21048" s="7"/>
      <c r="B21048" s="6">
        <v>7.29</v>
      </c>
    </row>
    <row r="21049" spans="1:2" x14ac:dyDescent="0.25">
      <c r="A21049" s="7"/>
      <c r="B21049" s="6">
        <v>7.2</v>
      </c>
    </row>
    <row r="21050" spans="1:2" x14ac:dyDescent="0.25">
      <c r="A21050" s="7"/>
      <c r="B21050" s="6">
        <v>8.39</v>
      </c>
    </row>
    <row r="21051" spans="1:2" x14ac:dyDescent="0.25">
      <c r="A21051" s="7"/>
      <c r="B21051" s="6">
        <v>8.08</v>
      </c>
    </row>
    <row r="21052" spans="1:2" x14ac:dyDescent="0.25">
      <c r="A21052" s="7"/>
      <c r="B21052" s="6">
        <v>7.43</v>
      </c>
    </row>
    <row r="21053" spans="1:2" x14ac:dyDescent="0.25">
      <c r="A21053" s="7"/>
      <c r="B21053" s="6">
        <v>6.26</v>
      </c>
    </row>
    <row r="21054" spans="1:2" x14ac:dyDescent="0.25">
      <c r="A21054" s="7"/>
      <c r="B21054" s="6">
        <v>5.75</v>
      </c>
    </row>
    <row r="21055" spans="1:2" x14ac:dyDescent="0.25">
      <c r="A21055" s="7"/>
      <c r="B21055" s="6">
        <v>7.25</v>
      </c>
    </row>
    <row r="21056" spans="1:2" x14ac:dyDescent="0.25">
      <c r="A21056" s="7"/>
      <c r="B21056" s="6">
        <v>5.37</v>
      </c>
    </row>
    <row r="21057" spans="1:2" x14ac:dyDescent="0.25">
      <c r="A21057" s="7"/>
      <c r="B21057" s="6">
        <v>3.45</v>
      </c>
    </row>
    <row r="21058" spans="1:2" x14ac:dyDescent="0.25">
      <c r="A21058" s="7"/>
      <c r="B21058" s="6">
        <v>5.2</v>
      </c>
    </row>
    <row r="21059" spans="1:2" x14ac:dyDescent="0.25">
      <c r="A21059" s="7"/>
      <c r="B21059" s="6">
        <v>6.89</v>
      </c>
    </row>
    <row r="21060" spans="1:2" x14ac:dyDescent="0.25">
      <c r="A21060" s="7"/>
      <c r="B21060" s="6">
        <v>7.4</v>
      </c>
    </row>
    <row r="21061" spans="1:2" x14ac:dyDescent="0.25">
      <c r="A21061" s="7"/>
      <c r="B21061" s="6">
        <v>7.49</v>
      </c>
    </row>
    <row r="21062" spans="1:2" x14ac:dyDescent="0.25">
      <c r="A21062" s="7"/>
      <c r="B21062" s="6">
        <v>10.050000000000001</v>
      </c>
    </row>
    <row r="21063" spans="1:2" x14ac:dyDescent="0.25">
      <c r="A21063" s="7"/>
      <c r="B21063" s="6">
        <v>5.78</v>
      </c>
    </row>
    <row r="21064" spans="1:2" x14ac:dyDescent="0.25">
      <c r="A21064" s="7"/>
      <c r="B21064" s="6">
        <v>3.59</v>
      </c>
    </row>
    <row r="21065" spans="1:2" x14ac:dyDescent="0.25">
      <c r="A21065" s="7"/>
      <c r="B21065" s="6">
        <v>6.72</v>
      </c>
    </row>
    <row r="21066" spans="1:2" x14ac:dyDescent="0.25">
      <c r="A21066" s="7"/>
      <c r="B21066" s="6">
        <v>3.98</v>
      </c>
    </row>
    <row r="21067" spans="1:2" x14ac:dyDescent="0.25">
      <c r="A21067" s="7"/>
      <c r="B21067" s="6">
        <v>8.16</v>
      </c>
    </row>
    <row r="21068" spans="1:2" x14ac:dyDescent="0.25">
      <c r="A21068" s="7"/>
      <c r="B21068" s="6">
        <v>6.25</v>
      </c>
    </row>
    <row r="21069" spans="1:2" x14ac:dyDescent="0.25">
      <c r="A21069" s="7"/>
      <c r="B21069" s="6">
        <v>7.43</v>
      </c>
    </row>
    <row r="21070" spans="1:2" x14ac:dyDescent="0.25">
      <c r="A21070" s="7"/>
      <c r="B21070" s="6">
        <v>3.56</v>
      </c>
    </row>
    <row r="21071" spans="1:2" x14ac:dyDescent="0.25">
      <c r="A21071" s="7"/>
      <c r="B21071" s="6">
        <v>10.93</v>
      </c>
    </row>
    <row r="21072" spans="1:2" x14ac:dyDescent="0.25">
      <c r="A21072" s="7"/>
      <c r="B21072" s="6">
        <v>2.9</v>
      </c>
    </row>
    <row r="21073" spans="1:2" x14ac:dyDescent="0.25">
      <c r="A21073" s="7"/>
      <c r="B21073" s="6">
        <v>4.42</v>
      </c>
    </row>
    <row r="21074" spans="1:2" x14ac:dyDescent="0.25">
      <c r="A21074" s="7"/>
      <c r="B21074" s="6">
        <v>2.0299999999999998</v>
      </c>
    </row>
    <row r="21075" spans="1:2" x14ac:dyDescent="0.25">
      <c r="A21075" s="7"/>
      <c r="B21075" s="6">
        <v>1.68</v>
      </c>
    </row>
    <row r="21076" spans="1:2" x14ac:dyDescent="0.25">
      <c r="A21076" s="7"/>
      <c r="B21076" s="6">
        <v>3.63</v>
      </c>
    </row>
    <row r="21077" spans="1:2" x14ac:dyDescent="0.25">
      <c r="A21077" s="7"/>
      <c r="B21077" s="6">
        <v>6.01</v>
      </c>
    </row>
    <row r="21078" spans="1:2" x14ac:dyDescent="0.25">
      <c r="A21078" s="7"/>
      <c r="B21078" s="6">
        <v>8.8000000000000007</v>
      </c>
    </row>
    <row r="21079" spans="1:2" x14ac:dyDescent="0.25">
      <c r="A21079" s="7"/>
      <c r="B21079" s="6">
        <v>9.1999999999999993</v>
      </c>
    </row>
    <row r="21080" spans="1:2" x14ac:dyDescent="0.25">
      <c r="A21080" s="7"/>
      <c r="B21080" s="6">
        <v>6.59</v>
      </c>
    </row>
    <row r="21081" spans="1:2" x14ac:dyDescent="0.25">
      <c r="A21081" s="7"/>
      <c r="B21081" s="6">
        <v>8.5299999999999994</v>
      </c>
    </row>
    <row r="21082" spans="1:2" x14ac:dyDescent="0.25">
      <c r="A21082" s="7"/>
      <c r="B21082" s="6">
        <v>6.33</v>
      </c>
    </row>
    <row r="21083" spans="1:2" x14ac:dyDescent="0.25">
      <c r="A21083" s="7"/>
      <c r="B21083" s="6">
        <v>2.17</v>
      </c>
    </row>
    <row r="21084" spans="1:2" x14ac:dyDescent="0.25">
      <c r="A21084" s="7"/>
      <c r="B21084" s="6">
        <v>6.67</v>
      </c>
    </row>
    <row r="21085" spans="1:2" x14ac:dyDescent="0.25">
      <c r="A21085" s="7"/>
      <c r="B21085" s="6">
        <v>8.76</v>
      </c>
    </row>
    <row r="21086" spans="1:2" x14ac:dyDescent="0.25">
      <c r="A21086" s="7"/>
      <c r="B21086" s="6">
        <v>7.63</v>
      </c>
    </row>
    <row r="21087" spans="1:2" x14ac:dyDescent="0.25">
      <c r="A21087" s="7"/>
      <c r="B21087" s="6">
        <v>7.56</v>
      </c>
    </row>
    <row r="21088" spans="1:2" x14ac:dyDescent="0.25">
      <c r="A21088" s="7"/>
      <c r="B21088" s="6">
        <v>7.54</v>
      </c>
    </row>
    <row r="21089" spans="1:2" x14ac:dyDescent="0.25">
      <c r="A21089" s="7"/>
      <c r="B21089" s="6">
        <v>5.97</v>
      </c>
    </row>
    <row r="21090" spans="1:2" x14ac:dyDescent="0.25">
      <c r="A21090" s="7"/>
      <c r="B21090" s="6">
        <v>2.72</v>
      </c>
    </row>
    <row r="21091" spans="1:2" x14ac:dyDescent="0.25">
      <c r="A21091" s="7"/>
      <c r="B21091" s="6">
        <v>7.26</v>
      </c>
    </row>
    <row r="21092" spans="1:2" x14ac:dyDescent="0.25">
      <c r="A21092" s="7"/>
      <c r="B21092" s="6">
        <v>3.12</v>
      </c>
    </row>
    <row r="21093" spans="1:2" x14ac:dyDescent="0.25">
      <c r="A21093" s="7"/>
      <c r="B21093" s="6">
        <v>3.56</v>
      </c>
    </row>
    <row r="21094" spans="1:2" x14ac:dyDescent="0.25">
      <c r="A21094" s="7"/>
      <c r="B21094" s="6">
        <v>0.51</v>
      </c>
    </row>
    <row r="21095" spans="1:2" x14ac:dyDescent="0.25">
      <c r="A21095" s="7"/>
      <c r="B21095" s="6">
        <v>2.2599999999999998</v>
      </c>
    </row>
    <row r="21096" spans="1:2" x14ac:dyDescent="0.25">
      <c r="A21096" s="7"/>
      <c r="B21096" s="6">
        <v>4.93</v>
      </c>
    </row>
    <row r="21097" spans="1:2" x14ac:dyDescent="0.25">
      <c r="A21097" s="7"/>
      <c r="B21097" s="6">
        <v>3.55</v>
      </c>
    </row>
    <row r="21098" spans="1:2" x14ac:dyDescent="0.25">
      <c r="A21098" s="7"/>
      <c r="B21098" s="6">
        <v>8.35</v>
      </c>
    </row>
    <row r="21099" spans="1:2" x14ac:dyDescent="0.25">
      <c r="A21099" s="7"/>
      <c r="B21099" s="6">
        <v>5.77</v>
      </c>
    </row>
    <row r="21100" spans="1:2" x14ac:dyDescent="0.25">
      <c r="A21100" s="7"/>
      <c r="B21100" s="6">
        <v>5.95</v>
      </c>
    </row>
    <row r="21101" spans="1:2" x14ac:dyDescent="0.25">
      <c r="A21101" s="7"/>
      <c r="B21101" s="6">
        <v>6.05</v>
      </c>
    </row>
    <row r="21102" spans="1:2" x14ac:dyDescent="0.25">
      <c r="A21102" s="7"/>
      <c r="B21102" s="6">
        <v>10.85</v>
      </c>
    </row>
    <row r="21103" spans="1:2" x14ac:dyDescent="0.25">
      <c r="A21103" s="7"/>
      <c r="B21103" s="6">
        <v>6.73</v>
      </c>
    </row>
    <row r="21104" spans="1:2" x14ac:dyDescent="0.25">
      <c r="A21104" s="7"/>
      <c r="B21104" s="6">
        <v>5.99</v>
      </c>
    </row>
    <row r="21105" spans="1:2" x14ac:dyDescent="0.25">
      <c r="A21105" s="7"/>
      <c r="B21105" s="6">
        <v>8.6300000000000008</v>
      </c>
    </row>
    <row r="21106" spans="1:2" x14ac:dyDescent="0.25">
      <c r="A21106" s="7"/>
      <c r="B21106" s="6">
        <v>9.23</v>
      </c>
    </row>
    <row r="21107" spans="1:2" x14ac:dyDescent="0.25">
      <c r="A21107" s="7"/>
      <c r="B21107" s="6">
        <v>4.47</v>
      </c>
    </row>
    <row r="21108" spans="1:2" x14ac:dyDescent="0.25">
      <c r="A21108" s="7"/>
      <c r="B21108" s="6">
        <v>3.72</v>
      </c>
    </row>
    <row r="21109" spans="1:2" x14ac:dyDescent="0.25">
      <c r="A21109" s="7"/>
      <c r="B21109" s="6">
        <v>1.55</v>
      </c>
    </row>
    <row r="21110" spans="1:2" x14ac:dyDescent="0.25">
      <c r="A21110" s="7"/>
      <c r="B21110" s="6">
        <v>3.96</v>
      </c>
    </row>
    <row r="21111" spans="1:2" x14ac:dyDescent="0.25">
      <c r="A21111" s="7"/>
      <c r="B21111" s="6">
        <v>7.16</v>
      </c>
    </row>
    <row r="21112" spans="1:2" x14ac:dyDescent="0.25">
      <c r="A21112" s="7"/>
      <c r="B21112" s="6">
        <v>7.91</v>
      </c>
    </row>
    <row r="21113" spans="1:2" x14ac:dyDescent="0.25">
      <c r="A21113" s="7"/>
      <c r="B21113" s="6">
        <v>7.18</v>
      </c>
    </row>
    <row r="21114" spans="1:2" x14ac:dyDescent="0.25">
      <c r="A21114" s="7"/>
      <c r="B21114" s="6">
        <v>7.59</v>
      </c>
    </row>
    <row r="21115" spans="1:2" x14ac:dyDescent="0.25">
      <c r="A21115" s="7"/>
      <c r="B21115" s="6">
        <v>5.95</v>
      </c>
    </row>
    <row r="21116" spans="1:2" x14ac:dyDescent="0.25">
      <c r="A21116" s="7"/>
      <c r="B21116" s="6">
        <v>6.14</v>
      </c>
    </row>
    <row r="21117" spans="1:2" x14ac:dyDescent="0.25">
      <c r="A21117" s="7"/>
      <c r="B21117" s="6">
        <v>8.99</v>
      </c>
    </row>
    <row r="21118" spans="1:2" x14ac:dyDescent="0.25">
      <c r="A21118" s="7"/>
      <c r="B21118" s="6">
        <v>4.5999999999999996</v>
      </c>
    </row>
    <row r="21119" spans="1:2" x14ac:dyDescent="0.25">
      <c r="A21119" s="7"/>
      <c r="B21119" s="6">
        <v>4.8899999999999997</v>
      </c>
    </row>
    <row r="21120" spans="1:2" x14ac:dyDescent="0.25">
      <c r="A21120" s="7"/>
      <c r="B21120" s="6">
        <v>4.7300000000000004</v>
      </c>
    </row>
    <row r="21121" spans="1:2" x14ac:dyDescent="0.25">
      <c r="A21121" s="7"/>
      <c r="B21121" s="6">
        <v>1.61</v>
      </c>
    </row>
    <row r="21122" spans="1:2" x14ac:dyDescent="0.25">
      <c r="A21122" s="7"/>
      <c r="B21122" s="6">
        <v>4.21</v>
      </c>
    </row>
    <row r="21123" spans="1:2" x14ac:dyDescent="0.25">
      <c r="A21123" s="7"/>
      <c r="B21123" s="6">
        <v>10.88</v>
      </c>
    </row>
    <row r="21124" spans="1:2" x14ac:dyDescent="0.25">
      <c r="A21124" s="7"/>
      <c r="B21124" s="6">
        <v>4.2</v>
      </c>
    </row>
    <row r="21125" spans="1:2" x14ac:dyDescent="0.25">
      <c r="A21125" s="7"/>
      <c r="B21125" s="6">
        <v>4.78</v>
      </c>
    </row>
    <row r="21126" spans="1:2" x14ac:dyDescent="0.25">
      <c r="A21126" s="7"/>
      <c r="B21126" s="6">
        <v>9.0500000000000007</v>
      </c>
    </row>
    <row r="21127" spans="1:2" x14ac:dyDescent="0.25">
      <c r="A21127" s="7"/>
      <c r="B21127" s="6">
        <v>6.05</v>
      </c>
    </row>
    <row r="21128" spans="1:2" x14ac:dyDescent="0.25">
      <c r="A21128" s="7"/>
      <c r="B21128" s="6">
        <v>6.69</v>
      </c>
    </row>
    <row r="21129" spans="1:2" x14ac:dyDescent="0.25">
      <c r="A21129" s="7"/>
      <c r="B21129" s="6">
        <v>6.19</v>
      </c>
    </row>
    <row r="21130" spans="1:2" x14ac:dyDescent="0.25">
      <c r="A21130" s="7"/>
      <c r="B21130" s="6">
        <v>5.65</v>
      </c>
    </row>
    <row r="21131" spans="1:2" x14ac:dyDescent="0.25">
      <c r="A21131" s="7"/>
      <c r="B21131" s="6">
        <v>7.08</v>
      </c>
    </row>
    <row r="21132" spans="1:2" x14ac:dyDescent="0.25">
      <c r="A21132" s="7"/>
      <c r="B21132" s="6">
        <v>6.74</v>
      </c>
    </row>
    <row r="21133" spans="1:2" x14ac:dyDescent="0.25">
      <c r="A21133" s="7"/>
      <c r="B21133" s="6">
        <v>5.24</v>
      </c>
    </row>
    <row r="21134" spans="1:2" x14ac:dyDescent="0.25">
      <c r="A21134" s="7"/>
      <c r="B21134" s="6">
        <v>6.39</v>
      </c>
    </row>
    <row r="21135" spans="1:2" x14ac:dyDescent="0.25">
      <c r="A21135" s="7"/>
      <c r="B21135" s="6">
        <v>1.8</v>
      </c>
    </row>
    <row r="21136" spans="1:2" x14ac:dyDescent="0.25">
      <c r="A21136" s="7"/>
      <c r="B21136" s="6">
        <v>4.76</v>
      </c>
    </row>
    <row r="21137" spans="1:2" x14ac:dyDescent="0.25">
      <c r="A21137" s="7"/>
      <c r="B21137" s="6">
        <v>8.6300000000000008</v>
      </c>
    </row>
    <row r="21138" spans="1:2" x14ac:dyDescent="0.25">
      <c r="A21138" s="7"/>
      <c r="B21138" s="6">
        <v>9.32</v>
      </c>
    </row>
    <row r="21139" spans="1:2" x14ac:dyDescent="0.25">
      <c r="A21139" s="7"/>
      <c r="B21139" s="6">
        <v>2.23</v>
      </c>
    </row>
    <row r="21140" spans="1:2" x14ac:dyDescent="0.25">
      <c r="A21140" s="7"/>
      <c r="B21140" s="6">
        <v>2.2799999999999998</v>
      </c>
    </row>
    <row r="21141" spans="1:2" x14ac:dyDescent="0.25">
      <c r="A21141" s="7"/>
      <c r="B21141" s="6">
        <v>1.66</v>
      </c>
    </row>
    <row r="21142" spans="1:2" x14ac:dyDescent="0.25">
      <c r="A21142" s="7"/>
      <c r="B21142" s="6">
        <v>4.0999999999999996</v>
      </c>
    </row>
    <row r="21143" spans="1:2" x14ac:dyDescent="0.25">
      <c r="A21143" s="7"/>
      <c r="B21143" s="6">
        <v>3.82</v>
      </c>
    </row>
    <row r="21144" spans="1:2" x14ac:dyDescent="0.25">
      <c r="A21144" s="7"/>
      <c r="B21144" s="6">
        <v>6.28</v>
      </c>
    </row>
    <row r="21145" spans="1:2" x14ac:dyDescent="0.25">
      <c r="A21145" s="7"/>
      <c r="B21145" s="6">
        <v>5.07</v>
      </c>
    </row>
    <row r="21146" spans="1:2" x14ac:dyDescent="0.25">
      <c r="A21146" s="7"/>
      <c r="B21146" s="6">
        <v>4.7300000000000004</v>
      </c>
    </row>
    <row r="21147" spans="1:2" x14ac:dyDescent="0.25">
      <c r="A21147" s="7"/>
      <c r="B21147" s="6">
        <v>8.41</v>
      </c>
    </row>
    <row r="21148" spans="1:2" x14ac:dyDescent="0.25">
      <c r="A21148" s="7"/>
      <c r="B21148" s="6">
        <v>7.64</v>
      </c>
    </row>
    <row r="21149" spans="1:2" x14ac:dyDescent="0.25">
      <c r="A21149" s="7"/>
      <c r="B21149" s="6">
        <v>7.78</v>
      </c>
    </row>
    <row r="21150" spans="1:2" x14ac:dyDescent="0.25">
      <c r="A21150" s="7"/>
      <c r="B21150" s="6">
        <v>7.36</v>
      </c>
    </row>
    <row r="21151" spans="1:2" x14ac:dyDescent="0.25">
      <c r="A21151" s="7"/>
      <c r="B21151" s="6">
        <v>8.59</v>
      </c>
    </row>
    <row r="21152" spans="1:2" x14ac:dyDescent="0.25">
      <c r="A21152" s="7"/>
      <c r="B21152" s="6">
        <v>5.44</v>
      </c>
    </row>
    <row r="21153" spans="1:2" x14ac:dyDescent="0.25">
      <c r="A21153" s="7"/>
      <c r="B21153" s="6">
        <v>5.05</v>
      </c>
    </row>
    <row r="21154" spans="1:2" x14ac:dyDescent="0.25">
      <c r="A21154" s="7"/>
      <c r="B21154" s="6">
        <v>6.72</v>
      </c>
    </row>
    <row r="21155" spans="1:2" x14ac:dyDescent="0.25">
      <c r="A21155" s="7"/>
      <c r="B21155" s="6">
        <v>5.84</v>
      </c>
    </row>
    <row r="21156" spans="1:2" x14ac:dyDescent="0.25">
      <c r="A21156" s="7"/>
      <c r="B21156" s="6">
        <v>6.61</v>
      </c>
    </row>
    <row r="21157" spans="1:2" x14ac:dyDescent="0.25">
      <c r="A21157" s="7"/>
      <c r="B21157" s="6">
        <v>3.35</v>
      </c>
    </row>
    <row r="21158" spans="1:2" x14ac:dyDescent="0.25">
      <c r="A21158" s="7"/>
      <c r="B21158" s="6">
        <v>3.09</v>
      </c>
    </row>
    <row r="21159" spans="1:2" x14ac:dyDescent="0.25">
      <c r="A21159" s="7"/>
      <c r="B21159" s="6">
        <v>4.7699999999999996</v>
      </c>
    </row>
    <row r="21160" spans="1:2" x14ac:dyDescent="0.25">
      <c r="A21160" s="7"/>
      <c r="B21160" s="6">
        <v>7.18</v>
      </c>
    </row>
    <row r="21161" spans="1:2" x14ac:dyDescent="0.25">
      <c r="A21161" s="7"/>
      <c r="B21161" s="6">
        <v>1.53</v>
      </c>
    </row>
    <row r="21162" spans="1:2" x14ac:dyDescent="0.25">
      <c r="A21162" s="7"/>
      <c r="B21162" s="6">
        <v>5.79</v>
      </c>
    </row>
    <row r="21163" spans="1:2" x14ac:dyDescent="0.25">
      <c r="A21163" s="7"/>
      <c r="B21163" s="6">
        <v>7.97</v>
      </c>
    </row>
    <row r="21164" spans="1:2" x14ac:dyDescent="0.25">
      <c r="A21164" s="7"/>
      <c r="B21164" s="6">
        <v>6.61</v>
      </c>
    </row>
    <row r="21165" spans="1:2" x14ac:dyDescent="0.25">
      <c r="A21165" s="7"/>
      <c r="B21165" s="6">
        <v>11.72</v>
      </c>
    </row>
    <row r="21166" spans="1:2" x14ac:dyDescent="0.25">
      <c r="A21166" s="7"/>
      <c r="B21166" s="6">
        <v>9.49</v>
      </c>
    </row>
    <row r="21167" spans="1:2" x14ac:dyDescent="0.25">
      <c r="A21167" s="7"/>
      <c r="B21167" s="6">
        <v>11.08</v>
      </c>
    </row>
    <row r="21168" spans="1:2" x14ac:dyDescent="0.25">
      <c r="A21168" s="7"/>
      <c r="B21168" s="6">
        <v>5.56</v>
      </c>
    </row>
    <row r="21169" spans="1:2" x14ac:dyDescent="0.25">
      <c r="A21169" s="7"/>
      <c r="B21169" s="6">
        <v>5.7</v>
      </c>
    </row>
    <row r="21170" spans="1:2" x14ac:dyDescent="0.25">
      <c r="A21170" s="7"/>
      <c r="B21170" s="6">
        <v>8.84</v>
      </c>
    </row>
    <row r="21171" spans="1:2" x14ac:dyDescent="0.25">
      <c r="A21171" s="7"/>
      <c r="B21171" s="6">
        <v>7.43</v>
      </c>
    </row>
    <row r="21172" spans="1:2" x14ac:dyDescent="0.25">
      <c r="A21172" s="7"/>
      <c r="B21172" s="6">
        <v>7.52</v>
      </c>
    </row>
    <row r="21173" spans="1:2" x14ac:dyDescent="0.25">
      <c r="A21173" s="7"/>
      <c r="B21173" s="6">
        <v>8</v>
      </c>
    </row>
    <row r="21174" spans="1:2" x14ac:dyDescent="0.25">
      <c r="A21174" s="7"/>
      <c r="B21174" s="6">
        <v>10.050000000000001</v>
      </c>
    </row>
    <row r="21175" spans="1:2" x14ac:dyDescent="0.25">
      <c r="A21175" s="7"/>
      <c r="B21175" s="6">
        <v>1.88</v>
      </c>
    </row>
    <row r="21176" spans="1:2" x14ac:dyDescent="0.25">
      <c r="A21176" s="7"/>
      <c r="B21176" s="6">
        <v>11.34</v>
      </c>
    </row>
    <row r="21177" spans="1:2" x14ac:dyDescent="0.25">
      <c r="A21177" s="7"/>
      <c r="B21177" s="6">
        <v>7.39</v>
      </c>
    </row>
    <row r="21178" spans="1:2" x14ac:dyDescent="0.25">
      <c r="A21178" s="7"/>
      <c r="B21178" s="6">
        <v>6.41</v>
      </c>
    </row>
    <row r="21179" spans="1:2" x14ac:dyDescent="0.25">
      <c r="A21179" s="7"/>
      <c r="B21179" s="6">
        <v>7.55</v>
      </c>
    </row>
    <row r="21180" spans="1:2" x14ac:dyDescent="0.25">
      <c r="A21180" s="7"/>
      <c r="B21180" s="6">
        <v>7.29</v>
      </c>
    </row>
    <row r="21181" spans="1:2" x14ac:dyDescent="0.25">
      <c r="A21181" s="7"/>
      <c r="B21181" s="6">
        <v>10.1</v>
      </c>
    </row>
    <row r="21182" spans="1:2" x14ac:dyDescent="0.25">
      <c r="A21182" s="7"/>
      <c r="B21182" s="6">
        <v>4.3600000000000003</v>
      </c>
    </row>
    <row r="21183" spans="1:2" x14ac:dyDescent="0.25">
      <c r="A21183" s="7"/>
      <c r="B21183" s="6">
        <v>5.25</v>
      </c>
    </row>
    <row r="21184" spans="1:2" x14ac:dyDescent="0.25">
      <c r="A21184" s="7"/>
      <c r="B21184" s="6">
        <v>5.0599999999999996</v>
      </c>
    </row>
    <row r="21185" spans="1:2" x14ac:dyDescent="0.25">
      <c r="A21185" s="7"/>
      <c r="B21185" s="6">
        <v>5.47</v>
      </c>
    </row>
    <row r="21186" spans="1:2" x14ac:dyDescent="0.25">
      <c r="A21186" s="7"/>
      <c r="B21186" s="6">
        <v>7.23</v>
      </c>
    </row>
    <row r="21187" spans="1:2" x14ac:dyDescent="0.25">
      <c r="A21187" s="7"/>
      <c r="B21187" s="6">
        <v>7.33</v>
      </c>
    </row>
    <row r="21188" spans="1:2" x14ac:dyDescent="0.25">
      <c r="A21188" s="7"/>
      <c r="B21188" s="6">
        <v>6.31</v>
      </c>
    </row>
    <row r="21189" spans="1:2" x14ac:dyDescent="0.25">
      <c r="A21189" s="7"/>
      <c r="B21189" s="6">
        <v>4.88</v>
      </c>
    </row>
    <row r="21190" spans="1:2" x14ac:dyDescent="0.25">
      <c r="A21190" s="7"/>
      <c r="B21190" s="6">
        <v>8.92</v>
      </c>
    </row>
    <row r="21191" spans="1:2" x14ac:dyDescent="0.25">
      <c r="A21191" s="7"/>
      <c r="B21191" s="6">
        <v>3.73</v>
      </c>
    </row>
    <row r="21192" spans="1:2" x14ac:dyDescent="0.25">
      <c r="A21192" s="7"/>
      <c r="B21192" s="6">
        <v>2.57</v>
      </c>
    </row>
    <row r="21193" spans="1:2" x14ac:dyDescent="0.25">
      <c r="A21193" s="7"/>
      <c r="B21193" s="6">
        <v>3.32</v>
      </c>
    </row>
    <row r="21194" spans="1:2" x14ac:dyDescent="0.25">
      <c r="A21194" s="7"/>
      <c r="B21194" s="6">
        <v>3.83</v>
      </c>
    </row>
    <row r="21195" spans="1:2" x14ac:dyDescent="0.25">
      <c r="A21195" s="7"/>
      <c r="B21195" s="6">
        <v>8.58</v>
      </c>
    </row>
    <row r="21196" spans="1:2" x14ac:dyDescent="0.25">
      <c r="A21196" s="7"/>
      <c r="B21196" s="6">
        <v>11.96</v>
      </c>
    </row>
    <row r="21197" spans="1:2" x14ac:dyDescent="0.25">
      <c r="A21197" s="7"/>
      <c r="B21197" s="6">
        <v>6.03</v>
      </c>
    </row>
    <row r="21198" spans="1:2" x14ac:dyDescent="0.25">
      <c r="A21198" s="7"/>
      <c r="B21198" s="6">
        <v>7.37</v>
      </c>
    </row>
    <row r="21199" spans="1:2" x14ac:dyDescent="0.25">
      <c r="A21199" s="7"/>
      <c r="B21199" s="6">
        <v>6.86</v>
      </c>
    </row>
    <row r="21200" spans="1:2" x14ac:dyDescent="0.25">
      <c r="A21200" s="7"/>
      <c r="B21200" s="6">
        <v>8.8000000000000007</v>
      </c>
    </row>
    <row r="21201" spans="1:2" x14ac:dyDescent="0.25">
      <c r="A21201" s="7"/>
      <c r="B21201" s="6">
        <v>4.78</v>
      </c>
    </row>
    <row r="21202" spans="1:2" x14ac:dyDescent="0.25">
      <c r="A21202" s="7"/>
      <c r="B21202" s="6">
        <v>7.73</v>
      </c>
    </row>
    <row r="21203" spans="1:2" x14ac:dyDescent="0.25">
      <c r="A21203" s="7"/>
      <c r="B21203" s="6">
        <v>8.2100000000000009</v>
      </c>
    </row>
    <row r="21204" spans="1:2" x14ac:dyDescent="0.25">
      <c r="A21204" s="7"/>
      <c r="B21204" s="6">
        <v>6.9</v>
      </c>
    </row>
    <row r="21205" spans="1:2" x14ac:dyDescent="0.25">
      <c r="A21205" s="7"/>
      <c r="B21205" s="6">
        <v>6.31</v>
      </c>
    </row>
    <row r="21206" spans="1:2" x14ac:dyDescent="0.25">
      <c r="A21206" s="7"/>
      <c r="B21206" s="6">
        <v>7.27</v>
      </c>
    </row>
    <row r="21207" spans="1:2" x14ac:dyDescent="0.25">
      <c r="A21207" s="7"/>
      <c r="B21207" s="6">
        <v>10.52</v>
      </c>
    </row>
    <row r="21208" spans="1:2" x14ac:dyDescent="0.25">
      <c r="A21208" s="7"/>
      <c r="B21208" s="6">
        <v>7.34</v>
      </c>
    </row>
    <row r="21209" spans="1:2" x14ac:dyDescent="0.25">
      <c r="A21209" s="7"/>
      <c r="B21209" s="6">
        <v>6.24</v>
      </c>
    </row>
    <row r="21210" spans="1:2" x14ac:dyDescent="0.25">
      <c r="A21210" s="7"/>
      <c r="B21210" s="6">
        <v>2.77</v>
      </c>
    </row>
    <row r="21211" spans="1:2" x14ac:dyDescent="0.25">
      <c r="A21211" s="7"/>
      <c r="B21211" s="6">
        <v>2.88</v>
      </c>
    </row>
    <row r="21212" spans="1:2" x14ac:dyDescent="0.25">
      <c r="A21212" s="7"/>
      <c r="B21212" s="6">
        <v>9.3699999999999992</v>
      </c>
    </row>
    <row r="21213" spans="1:2" x14ac:dyDescent="0.25">
      <c r="A21213" s="7"/>
      <c r="B21213" s="6">
        <v>7.75</v>
      </c>
    </row>
    <row r="21214" spans="1:2" x14ac:dyDescent="0.25">
      <c r="A21214" s="7"/>
      <c r="B21214" s="6">
        <v>7.9</v>
      </c>
    </row>
    <row r="21215" spans="1:2" x14ac:dyDescent="0.25">
      <c r="A21215" s="7"/>
      <c r="B21215" s="6">
        <v>8.07</v>
      </c>
    </row>
    <row r="21216" spans="1:2" x14ac:dyDescent="0.25">
      <c r="A21216" s="7"/>
      <c r="B21216" s="6">
        <v>8.86</v>
      </c>
    </row>
    <row r="21217" spans="1:2" x14ac:dyDescent="0.25">
      <c r="A21217" s="7"/>
      <c r="B21217" s="6">
        <v>7.91</v>
      </c>
    </row>
    <row r="21218" spans="1:2" x14ac:dyDescent="0.25">
      <c r="A21218" s="7"/>
      <c r="B21218" s="6">
        <v>5.61</v>
      </c>
    </row>
    <row r="21219" spans="1:2" x14ac:dyDescent="0.25">
      <c r="A21219" s="7"/>
      <c r="B21219" s="6">
        <v>7.61</v>
      </c>
    </row>
    <row r="21220" spans="1:2" x14ac:dyDescent="0.25">
      <c r="A21220" s="7"/>
      <c r="B21220" s="6">
        <v>6.28</v>
      </c>
    </row>
    <row r="21221" spans="1:2" x14ac:dyDescent="0.25">
      <c r="A21221" s="7"/>
      <c r="B21221" s="6">
        <v>10.27</v>
      </c>
    </row>
    <row r="21222" spans="1:2" x14ac:dyDescent="0.25">
      <c r="A21222" s="7"/>
      <c r="B21222" s="6">
        <v>9.81</v>
      </c>
    </row>
    <row r="21223" spans="1:2" x14ac:dyDescent="0.25">
      <c r="A21223" s="7"/>
      <c r="B21223" s="6">
        <v>5.33</v>
      </c>
    </row>
    <row r="21224" spans="1:2" x14ac:dyDescent="0.25">
      <c r="A21224" s="7"/>
      <c r="B21224" s="6">
        <v>5.31</v>
      </c>
    </row>
    <row r="21225" spans="1:2" x14ac:dyDescent="0.25">
      <c r="A21225" s="7"/>
      <c r="B21225" s="6">
        <v>6.28</v>
      </c>
    </row>
    <row r="21226" spans="1:2" x14ac:dyDescent="0.25">
      <c r="A21226" s="7"/>
      <c r="B21226" s="6">
        <v>7.44</v>
      </c>
    </row>
    <row r="21227" spans="1:2" x14ac:dyDescent="0.25">
      <c r="A21227" s="7"/>
      <c r="B21227" s="6">
        <v>6.34</v>
      </c>
    </row>
    <row r="21228" spans="1:2" x14ac:dyDescent="0.25">
      <c r="A21228" s="7"/>
      <c r="B21228" s="6">
        <v>9.19</v>
      </c>
    </row>
    <row r="21229" spans="1:2" x14ac:dyDescent="0.25">
      <c r="A21229" s="7"/>
      <c r="B21229" s="6">
        <v>6.85</v>
      </c>
    </row>
    <row r="21230" spans="1:2" x14ac:dyDescent="0.25">
      <c r="A21230" s="7"/>
      <c r="B21230" s="6">
        <v>5.38</v>
      </c>
    </row>
    <row r="21231" spans="1:2" x14ac:dyDescent="0.25">
      <c r="A21231" s="7"/>
      <c r="B21231" s="6">
        <v>4.74</v>
      </c>
    </row>
    <row r="21232" spans="1:2" x14ac:dyDescent="0.25">
      <c r="A21232" s="7"/>
      <c r="B21232" s="6">
        <v>2.92</v>
      </c>
    </row>
    <row r="21233" spans="1:2" x14ac:dyDescent="0.25">
      <c r="A21233" s="7"/>
      <c r="B21233" s="6">
        <v>0.62</v>
      </c>
    </row>
    <row r="21234" spans="1:2" x14ac:dyDescent="0.25">
      <c r="A21234" s="7"/>
      <c r="B21234" s="6">
        <v>0.39</v>
      </c>
    </row>
    <row r="21235" spans="1:2" x14ac:dyDescent="0.25">
      <c r="A21235" s="7"/>
      <c r="B21235" s="6">
        <v>4</v>
      </c>
    </row>
    <row r="21236" spans="1:2" x14ac:dyDescent="0.25">
      <c r="A21236" s="7"/>
      <c r="B21236" s="6">
        <v>3.41</v>
      </c>
    </row>
    <row r="21237" spans="1:2" x14ac:dyDescent="0.25">
      <c r="A21237" s="7"/>
      <c r="B21237" s="6">
        <v>7.05</v>
      </c>
    </row>
    <row r="21238" spans="1:2" x14ac:dyDescent="0.25">
      <c r="A21238" s="7"/>
      <c r="B21238" s="6">
        <v>8.43</v>
      </c>
    </row>
    <row r="21239" spans="1:2" x14ac:dyDescent="0.25">
      <c r="A21239" s="7"/>
      <c r="B21239" s="6">
        <v>6.72</v>
      </c>
    </row>
    <row r="21240" spans="1:2" x14ac:dyDescent="0.25">
      <c r="A21240" s="7"/>
      <c r="B21240" s="6">
        <v>3.53</v>
      </c>
    </row>
    <row r="21241" spans="1:2" x14ac:dyDescent="0.25">
      <c r="A21241" s="7"/>
      <c r="B21241" s="6">
        <v>6.07</v>
      </c>
    </row>
    <row r="21242" spans="1:2" x14ac:dyDescent="0.25">
      <c r="A21242" s="7"/>
      <c r="B21242" s="6">
        <v>6.48</v>
      </c>
    </row>
    <row r="21243" spans="1:2" x14ac:dyDescent="0.25">
      <c r="A21243" s="7"/>
      <c r="B21243" s="6">
        <v>4.93</v>
      </c>
    </row>
    <row r="21244" spans="1:2" x14ac:dyDescent="0.25">
      <c r="A21244" s="7"/>
      <c r="B21244" s="6">
        <v>5.87</v>
      </c>
    </row>
    <row r="21245" spans="1:2" x14ac:dyDescent="0.25">
      <c r="A21245" s="7"/>
      <c r="B21245" s="6">
        <v>6.97</v>
      </c>
    </row>
    <row r="21246" spans="1:2" x14ac:dyDescent="0.25">
      <c r="A21246" s="7"/>
      <c r="B21246" s="6">
        <v>5.55</v>
      </c>
    </row>
    <row r="21247" spans="1:2" x14ac:dyDescent="0.25">
      <c r="A21247" s="7"/>
      <c r="B21247" s="6">
        <v>8.41</v>
      </c>
    </row>
    <row r="21248" spans="1:2" x14ac:dyDescent="0.25">
      <c r="A21248" s="7"/>
      <c r="B21248" s="6">
        <v>9.9700000000000006</v>
      </c>
    </row>
    <row r="21249" spans="1:2" x14ac:dyDescent="0.25">
      <c r="A21249" s="7"/>
      <c r="B21249" s="6">
        <v>6.74</v>
      </c>
    </row>
    <row r="21250" spans="1:2" x14ac:dyDescent="0.25">
      <c r="A21250" s="7"/>
      <c r="B21250" s="6">
        <v>6.47</v>
      </c>
    </row>
    <row r="21251" spans="1:2" x14ac:dyDescent="0.25">
      <c r="A21251" s="7"/>
      <c r="B21251" s="6">
        <v>5.94</v>
      </c>
    </row>
    <row r="21252" spans="1:2" x14ac:dyDescent="0.25">
      <c r="A21252" s="7"/>
      <c r="B21252" s="6">
        <v>6.59</v>
      </c>
    </row>
    <row r="21253" spans="1:2" x14ac:dyDescent="0.25">
      <c r="A21253" s="7"/>
      <c r="B21253" s="6">
        <v>5.92</v>
      </c>
    </row>
    <row r="21254" spans="1:2" x14ac:dyDescent="0.25">
      <c r="A21254" s="7"/>
      <c r="B21254" s="6">
        <v>6.73</v>
      </c>
    </row>
    <row r="21255" spans="1:2" x14ac:dyDescent="0.25">
      <c r="A21255" s="7"/>
      <c r="B21255" s="6">
        <v>6.21</v>
      </c>
    </row>
    <row r="21256" spans="1:2" x14ac:dyDescent="0.25">
      <c r="A21256" s="7"/>
      <c r="B21256" s="6">
        <v>3.97</v>
      </c>
    </row>
    <row r="21257" spans="1:2" x14ac:dyDescent="0.25">
      <c r="A21257" s="7"/>
      <c r="B21257" s="6">
        <v>10.64</v>
      </c>
    </row>
    <row r="21258" spans="1:2" x14ac:dyDescent="0.25">
      <c r="A21258" s="7"/>
      <c r="B21258" s="6">
        <v>7.87</v>
      </c>
    </row>
    <row r="21259" spans="1:2" x14ac:dyDescent="0.25">
      <c r="A21259" s="7"/>
      <c r="B21259" s="6">
        <v>11.63</v>
      </c>
    </row>
    <row r="21260" spans="1:2" x14ac:dyDescent="0.25">
      <c r="A21260" s="7"/>
      <c r="B21260" s="6">
        <v>8.61</v>
      </c>
    </row>
    <row r="21261" spans="1:2" x14ac:dyDescent="0.25">
      <c r="A21261" s="7"/>
      <c r="B21261" s="6">
        <v>8.4499999999999993</v>
      </c>
    </row>
    <row r="21262" spans="1:2" x14ac:dyDescent="0.25">
      <c r="A21262" s="7"/>
      <c r="B21262" s="6">
        <v>7.15</v>
      </c>
    </row>
    <row r="21263" spans="1:2" x14ac:dyDescent="0.25">
      <c r="A21263" s="7"/>
      <c r="B21263" s="6">
        <v>6.14</v>
      </c>
    </row>
    <row r="21264" spans="1:2" x14ac:dyDescent="0.25">
      <c r="A21264" s="7"/>
      <c r="B21264" s="6">
        <v>4.9800000000000004</v>
      </c>
    </row>
    <row r="21265" spans="1:2" x14ac:dyDescent="0.25">
      <c r="A21265" s="7"/>
      <c r="B21265" s="6">
        <v>6.4</v>
      </c>
    </row>
    <row r="21266" spans="1:2" x14ac:dyDescent="0.25">
      <c r="A21266" s="7"/>
      <c r="B21266" s="6">
        <v>0.97</v>
      </c>
    </row>
    <row r="21267" spans="1:2" x14ac:dyDescent="0.25">
      <c r="A21267" s="7"/>
      <c r="B21267" s="6">
        <v>5.47</v>
      </c>
    </row>
    <row r="21268" spans="1:2" x14ac:dyDescent="0.25">
      <c r="A21268" s="7"/>
      <c r="B21268" s="6">
        <v>7.87</v>
      </c>
    </row>
    <row r="21269" spans="1:2" x14ac:dyDescent="0.25">
      <c r="A21269" s="7"/>
      <c r="B21269" s="6">
        <v>5.32</v>
      </c>
    </row>
    <row r="21270" spans="1:2" x14ac:dyDescent="0.25">
      <c r="A21270" s="7"/>
      <c r="B21270" s="6">
        <v>1.95</v>
      </c>
    </row>
    <row r="21271" spans="1:2" x14ac:dyDescent="0.25">
      <c r="A21271" s="7"/>
      <c r="B21271" s="6">
        <v>5.78</v>
      </c>
    </row>
    <row r="21272" spans="1:2" x14ac:dyDescent="0.25">
      <c r="A21272" s="7"/>
      <c r="B21272" s="6">
        <v>3.78</v>
      </c>
    </row>
    <row r="21273" spans="1:2" x14ac:dyDescent="0.25">
      <c r="A21273" s="7"/>
      <c r="B21273" s="6">
        <v>2.14</v>
      </c>
    </row>
    <row r="21274" spans="1:2" x14ac:dyDescent="0.25">
      <c r="A21274" s="7"/>
      <c r="B21274" s="6">
        <v>9.68</v>
      </c>
    </row>
    <row r="21275" spans="1:2" x14ac:dyDescent="0.25">
      <c r="A21275" s="7"/>
      <c r="B21275" s="6">
        <v>7.55</v>
      </c>
    </row>
    <row r="21276" spans="1:2" x14ac:dyDescent="0.25">
      <c r="A21276" s="7"/>
      <c r="B21276" s="6">
        <v>7.51</v>
      </c>
    </row>
    <row r="21277" spans="1:2" x14ac:dyDescent="0.25">
      <c r="A21277" s="7"/>
      <c r="B21277" s="6">
        <v>7.33</v>
      </c>
    </row>
    <row r="21278" spans="1:2" x14ac:dyDescent="0.25">
      <c r="A21278" s="7"/>
      <c r="B21278" s="6">
        <v>2.33</v>
      </c>
    </row>
    <row r="21279" spans="1:2" x14ac:dyDescent="0.25">
      <c r="A21279" s="7"/>
      <c r="B21279" s="6">
        <v>4.18</v>
      </c>
    </row>
    <row r="21280" spans="1:2" x14ac:dyDescent="0.25">
      <c r="A21280" s="7"/>
      <c r="B21280" s="6">
        <v>6.02</v>
      </c>
    </row>
    <row r="21281" spans="1:2" x14ac:dyDescent="0.25">
      <c r="A21281" s="7"/>
      <c r="B21281" s="6">
        <v>6.8</v>
      </c>
    </row>
    <row r="21282" spans="1:2" x14ac:dyDescent="0.25">
      <c r="A21282" s="7"/>
      <c r="B21282" s="6">
        <v>7.1</v>
      </c>
    </row>
    <row r="21283" spans="1:2" x14ac:dyDescent="0.25">
      <c r="A21283" s="7"/>
      <c r="B21283" s="6">
        <v>7.93</v>
      </c>
    </row>
    <row r="21284" spans="1:2" x14ac:dyDescent="0.25">
      <c r="A21284" s="7"/>
      <c r="B21284" s="6">
        <v>6.82</v>
      </c>
    </row>
    <row r="21285" spans="1:2" x14ac:dyDescent="0.25">
      <c r="A21285" s="7"/>
      <c r="B21285" s="6">
        <v>6.92</v>
      </c>
    </row>
    <row r="21286" spans="1:2" x14ac:dyDescent="0.25">
      <c r="A21286" s="7"/>
      <c r="B21286" s="6">
        <v>7.82</v>
      </c>
    </row>
    <row r="21287" spans="1:2" x14ac:dyDescent="0.25">
      <c r="A21287" s="7"/>
      <c r="B21287" s="6">
        <v>7.49</v>
      </c>
    </row>
    <row r="21288" spans="1:2" x14ac:dyDescent="0.25">
      <c r="A21288" s="7"/>
      <c r="B21288" s="6">
        <v>8.4499999999999993</v>
      </c>
    </row>
    <row r="21289" spans="1:2" x14ac:dyDescent="0.25">
      <c r="A21289" s="7"/>
      <c r="B21289" s="6">
        <v>5.24</v>
      </c>
    </row>
    <row r="21290" spans="1:2" x14ac:dyDescent="0.25">
      <c r="A21290" s="7"/>
      <c r="B21290" s="6">
        <v>3.8</v>
      </c>
    </row>
    <row r="21291" spans="1:2" x14ac:dyDescent="0.25">
      <c r="A21291" s="7"/>
      <c r="B21291" s="6">
        <v>10.97</v>
      </c>
    </row>
    <row r="21292" spans="1:2" x14ac:dyDescent="0.25">
      <c r="A21292" s="7"/>
      <c r="B21292" s="6">
        <v>4.66</v>
      </c>
    </row>
    <row r="21293" spans="1:2" x14ac:dyDescent="0.25">
      <c r="A21293" s="7"/>
      <c r="B21293" s="6">
        <v>9.2799999999999994</v>
      </c>
    </row>
    <row r="21294" spans="1:2" x14ac:dyDescent="0.25">
      <c r="A21294" s="7"/>
      <c r="B21294" s="6">
        <v>9.69</v>
      </c>
    </row>
    <row r="21295" spans="1:2" x14ac:dyDescent="0.25">
      <c r="A21295" s="7"/>
      <c r="B21295" s="6">
        <v>6.68</v>
      </c>
    </row>
    <row r="21296" spans="1:2" x14ac:dyDescent="0.25">
      <c r="A21296" s="7"/>
      <c r="B21296" s="6">
        <v>4.59</v>
      </c>
    </row>
    <row r="21297" spans="1:2" x14ac:dyDescent="0.25">
      <c r="A21297" s="7"/>
      <c r="B21297" s="6">
        <v>9.3699999999999992</v>
      </c>
    </row>
    <row r="21298" spans="1:2" x14ac:dyDescent="0.25">
      <c r="A21298" s="7"/>
      <c r="B21298" s="6">
        <v>7.1</v>
      </c>
    </row>
    <row r="21299" spans="1:2" x14ac:dyDescent="0.25">
      <c r="A21299" s="7"/>
      <c r="B21299" s="6">
        <v>2.66</v>
      </c>
    </row>
    <row r="21300" spans="1:2" x14ac:dyDescent="0.25">
      <c r="A21300" s="7"/>
      <c r="B21300" s="6">
        <v>1.26</v>
      </c>
    </row>
    <row r="21301" spans="1:2" x14ac:dyDescent="0.25">
      <c r="A21301" s="7"/>
      <c r="B21301" s="6">
        <v>6.98</v>
      </c>
    </row>
    <row r="21302" spans="1:2" x14ac:dyDescent="0.25">
      <c r="A21302" s="7"/>
      <c r="B21302" s="6">
        <v>1.79</v>
      </c>
    </row>
    <row r="21303" spans="1:2" x14ac:dyDescent="0.25">
      <c r="A21303" s="7"/>
      <c r="B21303" s="6">
        <v>10.48</v>
      </c>
    </row>
    <row r="21304" spans="1:2" x14ac:dyDescent="0.25">
      <c r="A21304" s="7"/>
      <c r="B21304" s="6">
        <v>7.97</v>
      </c>
    </row>
    <row r="21305" spans="1:2" x14ac:dyDescent="0.25">
      <c r="A21305" s="7"/>
      <c r="B21305" s="6">
        <v>6.45</v>
      </c>
    </row>
    <row r="21306" spans="1:2" x14ac:dyDescent="0.25">
      <c r="A21306" s="7"/>
      <c r="B21306" s="6">
        <v>3.52</v>
      </c>
    </row>
    <row r="21307" spans="1:2" x14ac:dyDescent="0.25">
      <c r="A21307" s="7"/>
      <c r="B21307" s="6">
        <v>6.09</v>
      </c>
    </row>
    <row r="21308" spans="1:2" x14ac:dyDescent="0.25">
      <c r="A21308" s="7"/>
      <c r="B21308" s="6">
        <v>8.07</v>
      </c>
    </row>
    <row r="21309" spans="1:2" x14ac:dyDescent="0.25">
      <c r="A21309" s="7"/>
      <c r="B21309" s="6">
        <v>9.83</v>
      </c>
    </row>
    <row r="21310" spans="1:2" x14ac:dyDescent="0.25">
      <c r="A21310" s="7"/>
      <c r="B21310" s="6">
        <v>2.2200000000000002</v>
      </c>
    </row>
    <row r="21311" spans="1:2" x14ac:dyDescent="0.25">
      <c r="A21311" s="7"/>
      <c r="B21311" s="6">
        <v>10.14</v>
      </c>
    </row>
    <row r="21312" spans="1:2" x14ac:dyDescent="0.25">
      <c r="A21312" s="7"/>
      <c r="B21312" s="6">
        <v>6.81</v>
      </c>
    </row>
    <row r="21313" spans="1:2" x14ac:dyDescent="0.25">
      <c r="A21313" s="7"/>
      <c r="B21313" s="6">
        <v>9.5500000000000007</v>
      </c>
    </row>
    <row r="21314" spans="1:2" x14ac:dyDescent="0.25">
      <c r="A21314" s="7"/>
      <c r="B21314" s="6">
        <v>5.46</v>
      </c>
    </row>
    <row r="21315" spans="1:2" x14ac:dyDescent="0.25">
      <c r="A21315" s="7"/>
      <c r="B21315" s="6">
        <v>5.67</v>
      </c>
    </row>
    <row r="21316" spans="1:2" x14ac:dyDescent="0.25">
      <c r="A21316" s="7"/>
      <c r="B21316" s="6">
        <v>7.68</v>
      </c>
    </row>
    <row r="21317" spans="1:2" x14ac:dyDescent="0.25">
      <c r="A21317" s="7"/>
      <c r="B21317" s="6">
        <v>7.43</v>
      </c>
    </row>
    <row r="21318" spans="1:2" x14ac:dyDescent="0.25">
      <c r="A21318" s="7"/>
      <c r="B21318" s="6">
        <v>7.76</v>
      </c>
    </row>
    <row r="21319" spans="1:2" x14ac:dyDescent="0.25">
      <c r="A21319" s="7"/>
      <c r="B21319" s="6">
        <v>7.81</v>
      </c>
    </row>
    <row r="21320" spans="1:2" x14ac:dyDescent="0.25">
      <c r="A21320" s="7"/>
      <c r="B21320" s="6">
        <v>8.94</v>
      </c>
    </row>
    <row r="21321" spans="1:2" x14ac:dyDescent="0.25">
      <c r="A21321" s="7"/>
      <c r="B21321" s="6">
        <v>5.39</v>
      </c>
    </row>
    <row r="21322" spans="1:2" x14ac:dyDescent="0.25">
      <c r="A21322" s="7"/>
      <c r="B21322" s="6">
        <v>5.82</v>
      </c>
    </row>
    <row r="21323" spans="1:2" x14ac:dyDescent="0.25">
      <c r="A21323" s="7"/>
      <c r="B21323" s="6">
        <v>8.17</v>
      </c>
    </row>
    <row r="21324" spans="1:2" x14ac:dyDescent="0.25">
      <c r="A21324" s="7"/>
      <c r="B21324" s="6">
        <v>8.86</v>
      </c>
    </row>
    <row r="21325" spans="1:2" x14ac:dyDescent="0.25">
      <c r="A21325" s="7"/>
      <c r="B21325" s="6">
        <v>7.22</v>
      </c>
    </row>
    <row r="21326" spans="1:2" x14ac:dyDescent="0.25">
      <c r="A21326" s="7"/>
      <c r="B21326" s="6">
        <v>7.9</v>
      </c>
    </row>
    <row r="21327" spans="1:2" x14ac:dyDescent="0.25">
      <c r="A21327" s="7"/>
      <c r="B21327" s="6">
        <v>7.65</v>
      </c>
    </row>
    <row r="21328" spans="1:2" x14ac:dyDescent="0.25">
      <c r="A21328" s="7"/>
      <c r="B21328" s="6">
        <v>4.62</v>
      </c>
    </row>
    <row r="21329" spans="1:2" x14ac:dyDescent="0.25">
      <c r="A21329" s="7"/>
      <c r="B21329" s="6">
        <v>8.09</v>
      </c>
    </row>
    <row r="21330" spans="1:2" x14ac:dyDescent="0.25">
      <c r="A21330" s="7"/>
      <c r="B21330" s="6">
        <v>5.08</v>
      </c>
    </row>
    <row r="21331" spans="1:2" x14ac:dyDescent="0.25">
      <c r="A21331" s="7"/>
      <c r="B21331" s="6">
        <v>4.4400000000000004</v>
      </c>
    </row>
    <row r="21332" spans="1:2" x14ac:dyDescent="0.25">
      <c r="A21332" s="7"/>
      <c r="B21332" s="6">
        <v>9.6199999999999992</v>
      </c>
    </row>
    <row r="21333" spans="1:2" x14ac:dyDescent="0.25">
      <c r="A21333" s="7"/>
      <c r="B21333" s="6">
        <v>7.2</v>
      </c>
    </row>
    <row r="21334" spans="1:2" x14ac:dyDescent="0.25">
      <c r="A21334" s="7"/>
      <c r="B21334" s="6">
        <v>6.56</v>
      </c>
    </row>
    <row r="21335" spans="1:2" x14ac:dyDescent="0.25">
      <c r="A21335" s="7"/>
      <c r="B21335" s="6">
        <v>8.5299999999999994</v>
      </c>
    </row>
    <row r="21336" spans="1:2" x14ac:dyDescent="0.25">
      <c r="A21336" s="7"/>
      <c r="B21336" s="6">
        <v>3.12</v>
      </c>
    </row>
    <row r="21337" spans="1:2" x14ac:dyDescent="0.25">
      <c r="A21337" s="7"/>
      <c r="B21337" s="6">
        <v>7.31</v>
      </c>
    </row>
    <row r="21338" spans="1:2" x14ac:dyDescent="0.25">
      <c r="A21338" s="7"/>
      <c r="B21338" s="6">
        <v>2.2400000000000002</v>
      </c>
    </row>
    <row r="21339" spans="1:2" x14ac:dyDescent="0.25">
      <c r="A21339" s="7"/>
      <c r="B21339" s="6">
        <v>6.98</v>
      </c>
    </row>
    <row r="21340" spans="1:2" x14ac:dyDescent="0.25">
      <c r="A21340" s="7"/>
      <c r="B21340" s="6">
        <v>6.78</v>
      </c>
    </row>
    <row r="21341" spans="1:2" x14ac:dyDescent="0.25">
      <c r="A21341" s="7"/>
      <c r="B21341" s="6">
        <v>6.73</v>
      </c>
    </row>
    <row r="21342" spans="1:2" x14ac:dyDescent="0.25">
      <c r="A21342" s="7"/>
      <c r="B21342" s="6">
        <v>6.75</v>
      </c>
    </row>
    <row r="21343" spans="1:2" x14ac:dyDescent="0.25">
      <c r="A21343" s="7"/>
      <c r="B21343" s="6">
        <v>5.82</v>
      </c>
    </row>
    <row r="21344" spans="1:2" x14ac:dyDescent="0.25">
      <c r="A21344" s="7"/>
      <c r="B21344" s="6">
        <v>7.78</v>
      </c>
    </row>
    <row r="21345" spans="1:2" x14ac:dyDescent="0.25">
      <c r="A21345" s="7"/>
      <c r="B21345" s="6">
        <v>6.6</v>
      </c>
    </row>
    <row r="21346" spans="1:2" x14ac:dyDescent="0.25">
      <c r="A21346" s="7"/>
      <c r="B21346" s="6">
        <v>7.03</v>
      </c>
    </row>
    <row r="21347" spans="1:2" x14ac:dyDescent="0.25">
      <c r="A21347" s="7"/>
      <c r="B21347" s="6">
        <v>9.26</v>
      </c>
    </row>
    <row r="21348" spans="1:2" x14ac:dyDescent="0.25">
      <c r="A21348" s="7"/>
      <c r="B21348" s="6">
        <v>6.17</v>
      </c>
    </row>
    <row r="21349" spans="1:2" x14ac:dyDescent="0.25">
      <c r="A21349" s="7"/>
      <c r="B21349" s="6">
        <v>5.62</v>
      </c>
    </row>
    <row r="21350" spans="1:2" x14ac:dyDescent="0.25">
      <c r="A21350" s="7"/>
      <c r="B21350" s="6">
        <v>6.22</v>
      </c>
    </row>
    <row r="21351" spans="1:2" x14ac:dyDescent="0.25">
      <c r="A21351" s="7"/>
      <c r="B21351" s="6">
        <v>6.83</v>
      </c>
    </row>
    <row r="21352" spans="1:2" x14ac:dyDescent="0.25">
      <c r="A21352" s="7"/>
      <c r="B21352" s="6">
        <v>4.9400000000000004</v>
      </c>
    </row>
    <row r="21353" spans="1:2" x14ac:dyDescent="0.25">
      <c r="A21353" s="7"/>
      <c r="B21353" s="6">
        <v>7.87</v>
      </c>
    </row>
    <row r="21354" spans="1:2" x14ac:dyDescent="0.25">
      <c r="A21354" s="7"/>
      <c r="B21354" s="6">
        <v>5.89</v>
      </c>
    </row>
    <row r="21355" spans="1:2" x14ac:dyDescent="0.25">
      <c r="A21355" s="7"/>
      <c r="B21355" s="6">
        <v>7.28</v>
      </c>
    </row>
    <row r="21356" spans="1:2" x14ac:dyDescent="0.25">
      <c r="A21356" s="7"/>
      <c r="B21356" s="6">
        <v>5.87</v>
      </c>
    </row>
    <row r="21357" spans="1:2" x14ac:dyDescent="0.25">
      <c r="A21357" s="7"/>
      <c r="B21357" s="6">
        <v>5.85</v>
      </c>
    </row>
    <row r="21358" spans="1:2" x14ac:dyDescent="0.25">
      <c r="A21358" s="7"/>
      <c r="B21358" s="6">
        <v>7.64</v>
      </c>
    </row>
    <row r="21359" spans="1:2" x14ac:dyDescent="0.25">
      <c r="A21359" s="7"/>
      <c r="B21359" s="6">
        <v>6.45</v>
      </c>
    </row>
    <row r="21360" spans="1:2" x14ac:dyDescent="0.25">
      <c r="A21360" s="7"/>
      <c r="B21360" s="6">
        <v>6.03</v>
      </c>
    </row>
    <row r="21361" spans="1:2" x14ac:dyDescent="0.25">
      <c r="A21361" s="7"/>
      <c r="B21361" s="6">
        <v>6.7</v>
      </c>
    </row>
    <row r="21362" spans="1:2" x14ac:dyDescent="0.25">
      <c r="A21362" s="7"/>
      <c r="B21362" s="6">
        <v>6.86</v>
      </c>
    </row>
    <row r="21363" spans="1:2" x14ac:dyDescent="0.25">
      <c r="A21363" s="7"/>
      <c r="B21363" s="6">
        <v>4.01</v>
      </c>
    </row>
    <row r="21364" spans="1:2" x14ac:dyDescent="0.25">
      <c r="A21364" s="7"/>
      <c r="B21364" s="6">
        <v>1.85</v>
      </c>
    </row>
    <row r="21365" spans="1:2" x14ac:dyDescent="0.25">
      <c r="A21365" s="7"/>
      <c r="B21365" s="6">
        <v>6.46</v>
      </c>
    </row>
    <row r="21366" spans="1:2" x14ac:dyDescent="0.25">
      <c r="A21366" s="7"/>
      <c r="B21366" s="6">
        <v>4.38</v>
      </c>
    </row>
    <row r="21367" spans="1:2" x14ac:dyDescent="0.25">
      <c r="A21367" s="7"/>
      <c r="B21367" s="6">
        <v>7.54</v>
      </c>
    </row>
    <row r="21368" spans="1:2" x14ac:dyDescent="0.25">
      <c r="A21368" s="7"/>
      <c r="B21368" s="6">
        <v>7.43</v>
      </c>
    </row>
    <row r="21369" spans="1:2" x14ac:dyDescent="0.25">
      <c r="A21369" s="7"/>
      <c r="B21369" s="6">
        <v>6.45</v>
      </c>
    </row>
    <row r="21370" spans="1:2" x14ac:dyDescent="0.25">
      <c r="A21370" s="7"/>
      <c r="B21370" s="6">
        <v>7.75</v>
      </c>
    </row>
    <row r="21371" spans="1:2" x14ac:dyDescent="0.25">
      <c r="A21371" s="7"/>
      <c r="B21371" s="6">
        <v>8.3000000000000007</v>
      </c>
    </row>
    <row r="21372" spans="1:2" x14ac:dyDescent="0.25">
      <c r="A21372" s="7"/>
      <c r="B21372" s="6">
        <v>7.68</v>
      </c>
    </row>
    <row r="21373" spans="1:2" x14ac:dyDescent="0.25">
      <c r="A21373" s="7"/>
      <c r="B21373" s="6">
        <v>8.5299999999999994</v>
      </c>
    </row>
    <row r="21374" spans="1:2" x14ac:dyDescent="0.25">
      <c r="A21374" s="7"/>
      <c r="B21374" s="6">
        <v>12.9</v>
      </c>
    </row>
    <row r="21375" spans="1:2" x14ac:dyDescent="0.25">
      <c r="A21375" s="7"/>
      <c r="B21375" s="6">
        <v>5.7</v>
      </c>
    </row>
    <row r="21376" spans="1:2" x14ac:dyDescent="0.25">
      <c r="A21376" s="7"/>
      <c r="B21376" s="6">
        <v>9.99</v>
      </c>
    </row>
    <row r="21377" spans="1:2" x14ac:dyDescent="0.25">
      <c r="A21377" s="7"/>
      <c r="B21377" s="6">
        <v>6.13</v>
      </c>
    </row>
    <row r="21378" spans="1:2" x14ac:dyDescent="0.25">
      <c r="A21378" s="7"/>
      <c r="B21378" s="6">
        <v>8.2899999999999991</v>
      </c>
    </row>
    <row r="21379" spans="1:2" x14ac:dyDescent="0.25">
      <c r="A21379" s="7"/>
      <c r="B21379" s="6">
        <v>5.05</v>
      </c>
    </row>
    <row r="21380" spans="1:2" x14ac:dyDescent="0.25">
      <c r="A21380" s="7"/>
      <c r="B21380" s="6">
        <v>7.82</v>
      </c>
    </row>
    <row r="21381" spans="1:2" x14ac:dyDescent="0.25">
      <c r="A21381" s="7"/>
      <c r="B21381" s="6">
        <v>8.77</v>
      </c>
    </row>
    <row r="21382" spans="1:2" x14ac:dyDescent="0.25">
      <c r="A21382" s="7"/>
      <c r="B21382" s="6">
        <v>5.83</v>
      </c>
    </row>
    <row r="21383" spans="1:2" x14ac:dyDescent="0.25">
      <c r="A21383" s="7"/>
      <c r="B21383" s="6">
        <v>7.54</v>
      </c>
    </row>
    <row r="21384" spans="1:2" x14ac:dyDescent="0.25">
      <c r="A21384" s="7"/>
      <c r="B21384" s="6">
        <v>2.6</v>
      </c>
    </row>
    <row r="21385" spans="1:2" x14ac:dyDescent="0.25">
      <c r="A21385" s="7"/>
      <c r="B21385" s="6">
        <v>6.05</v>
      </c>
    </row>
    <row r="21386" spans="1:2" x14ac:dyDescent="0.25">
      <c r="A21386" s="7"/>
      <c r="B21386" s="6">
        <v>1.71</v>
      </c>
    </row>
    <row r="21387" spans="1:2" x14ac:dyDescent="0.25">
      <c r="A21387" s="7"/>
      <c r="B21387" s="6">
        <v>4.96</v>
      </c>
    </row>
    <row r="21388" spans="1:2" x14ac:dyDescent="0.25">
      <c r="A21388" s="7"/>
      <c r="B21388" s="6">
        <v>11.52</v>
      </c>
    </row>
    <row r="21389" spans="1:2" x14ac:dyDescent="0.25">
      <c r="A21389" s="7"/>
      <c r="B21389" s="6">
        <v>13.37</v>
      </c>
    </row>
    <row r="21390" spans="1:2" x14ac:dyDescent="0.25">
      <c r="A21390" s="7"/>
      <c r="B21390" s="6">
        <v>7.08</v>
      </c>
    </row>
    <row r="21391" spans="1:2" x14ac:dyDescent="0.25">
      <c r="A21391" s="7"/>
      <c r="B21391" s="6">
        <v>4.78</v>
      </c>
    </row>
    <row r="21392" spans="1:2" x14ac:dyDescent="0.25">
      <c r="A21392" s="7"/>
      <c r="B21392" s="6">
        <v>3.81</v>
      </c>
    </row>
    <row r="21393" spans="1:2" x14ac:dyDescent="0.25">
      <c r="A21393" s="7"/>
      <c r="B21393" s="6">
        <v>7.86</v>
      </c>
    </row>
    <row r="21394" spans="1:2" x14ac:dyDescent="0.25">
      <c r="A21394" s="7"/>
      <c r="B21394" s="6">
        <v>2.4900000000000002</v>
      </c>
    </row>
    <row r="21395" spans="1:2" x14ac:dyDescent="0.25">
      <c r="A21395" s="7"/>
      <c r="B21395" s="6">
        <v>5.94</v>
      </c>
    </row>
    <row r="21396" spans="1:2" x14ac:dyDescent="0.25">
      <c r="A21396" s="7"/>
      <c r="B21396" s="6">
        <v>6.44</v>
      </c>
    </row>
    <row r="21397" spans="1:2" x14ac:dyDescent="0.25">
      <c r="A21397" s="7"/>
      <c r="B21397" s="6">
        <v>6.84</v>
      </c>
    </row>
    <row r="21398" spans="1:2" x14ac:dyDescent="0.25">
      <c r="A21398" s="7"/>
      <c r="B21398" s="6">
        <v>4.1100000000000003</v>
      </c>
    </row>
    <row r="21399" spans="1:2" x14ac:dyDescent="0.25">
      <c r="A21399" s="7"/>
      <c r="B21399" s="6">
        <v>3.88</v>
      </c>
    </row>
    <row r="21400" spans="1:2" x14ac:dyDescent="0.25">
      <c r="A21400" s="7"/>
      <c r="B21400" s="6">
        <v>6.26</v>
      </c>
    </row>
    <row r="21401" spans="1:2" x14ac:dyDescent="0.25">
      <c r="A21401" s="7"/>
      <c r="B21401" s="6">
        <v>7.05</v>
      </c>
    </row>
    <row r="21402" spans="1:2" x14ac:dyDescent="0.25">
      <c r="A21402" s="7"/>
      <c r="B21402" s="6">
        <v>6.65</v>
      </c>
    </row>
    <row r="21403" spans="1:2" x14ac:dyDescent="0.25">
      <c r="A21403" s="7"/>
      <c r="B21403" s="6">
        <v>6.72</v>
      </c>
    </row>
    <row r="21404" spans="1:2" x14ac:dyDescent="0.25">
      <c r="A21404" s="7"/>
      <c r="B21404" s="6">
        <v>5.69</v>
      </c>
    </row>
    <row r="21405" spans="1:2" x14ac:dyDescent="0.25">
      <c r="A21405" s="7"/>
      <c r="B21405" s="6">
        <v>7.26</v>
      </c>
    </row>
    <row r="21406" spans="1:2" x14ac:dyDescent="0.25">
      <c r="A21406" s="7"/>
      <c r="B21406" s="6">
        <v>8.56</v>
      </c>
    </row>
    <row r="21407" spans="1:2" x14ac:dyDescent="0.25">
      <c r="A21407" s="7"/>
      <c r="B21407" s="6">
        <v>6.49</v>
      </c>
    </row>
    <row r="21408" spans="1:2" x14ac:dyDescent="0.25">
      <c r="A21408" s="7"/>
      <c r="B21408" s="6">
        <v>8.93</v>
      </c>
    </row>
    <row r="21409" spans="1:2" x14ac:dyDescent="0.25">
      <c r="A21409" s="7"/>
      <c r="B21409" s="6">
        <v>8.2100000000000009</v>
      </c>
    </row>
    <row r="21410" spans="1:2" x14ac:dyDescent="0.25">
      <c r="A21410" s="7"/>
      <c r="B21410" s="6">
        <v>5.14</v>
      </c>
    </row>
    <row r="21411" spans="1:2" x14ac:dyDescent="0.25">
      <c r="A21411" s="7"/>
      <c r="B21411" s="6">
        <v>2.81</v>
      </c>
    </row>
    <row r="21412" spans="1:2" x14ac:dyDescent="0.25">
      <c r="A21412" s="7"/>
      <c r="B21412" s="6">
        <v>5.86</v>
      </c>
    </row>
    <row r="21413" spans="1:2" x14ac:dyDescent="0.25">
      <c r="A21413" s="7"/>
      <c r="B21413" s="6">
        <v>1.68</v>
      </c>
    </row>
    <row r="21414" spans="1:2" x14ac:dyDescent="0.25">
      <c r="A21414" s="7"/>
      <c r="B21414" s="6">
        <v>2.39</v>
      </c>
    </row>
    <row r="21415" spans="1:2" x14ac:dyDescent="0.25">
      <c r="A21415" s="7"/>
      <c r="B21415" s="6">
        <v>2.62</v>
      </c>
    </row>
    <row r="21416" spans="1:2" x14ac:dyDescent="0.25">
      <c r="A21416" s="7"/>
      <c r="B21416" s="6">
        <v>1.82</v>
      </c>
    </row>
    <row r="21417" spans="1:2" x14ac:dyDescent="0.25">
      <c r="A21417" s="7"/>
      <c r="B21417" s="6">
        <v>9.66</v>
      </c>
    </row>
    <row r="21418" spans="1:2" x14ac:dyDescent="0.25">
      <c r="A21418" s="7"/>
      <c r="B21418" s="6">
        <v>5.46</v>
      </c>
    </row>
    <row r="21419" spans="1:2" x14ac:dyDescent="0.25">
      <c r="A21419" s="7"/>
      <c r="B21419" s="6">
        <v>7.73</v>
      </c>
    </row>
    <row r="21420" spans="1:2" x14ac:dyDescent="0.25">
      <c r="A21420" s="7"/>
      <c r="B21420" s="6">
        <v>6.92</v>
      </c>
    </row>
    <row r="21421" spans="1:2" x14ac:dyDescent="0.25">
      <c r="A21421" s="7"/>
      <c r="B21421" s="6">
        <v>6.76</v>
      </c>
    </row>
    <row r="21422" spans="1:2" x14ac:dyDescent="0.25">
      <c r="A21422" s="7"/>
      <c r="B21422" s="6">
        <v>6.56</v>
      </c>
    </row>
    <row r="21423" spans="1:2" x14ac:dyDescent="0.25">
      <c r="A21423" s="7"/>
      <c r="B21423" s="6">
        <v>6.13</v>
      </c>
    </row>
    <row r="21424" spans="1:2" x14ac:dyDescent="0.25">
      <c r="A21424" s="7"/>
      <c r="B21424" s="6">
        <v>5.14</v>
      </c>
    </row>
    <row r="21425" spans="1:2" x14ac:dyDescent="0.25">
      <c r="A21425" s="7"/>
      <c r="B21425" s="6">
        <v>5.46</v>
      </c>
    </row>
    <row r="21426" spans="1:2" x14ac:dyDescent="0.25">
      <c r="A21426" s="7"/>
      <c r="B21426" s="6">
        <v>6.36</v>
      </c>
    </row>
    <row r="21427" spans="1:2" x14ac:dyDescent="0.25">
      <c r="A21427" s="7"/>
      <c r="B21427" s="6">
        <v>5.12</v>
      </c>
    </row>
    <row r="21428" spans="1:2" x14ac:dyDescent="0.25">
      <c r="A21428" s="7"/>
      <c r="B21428" s="6">
        <v>6.56</v>
      </c>
    </row>
    <row r="21429" spans="1:2" x14ac:dyDescent="0.25">
      <c r="A21429" s="7"/>
      <c r="B21429" s="6">
        <v>4.55</v>
      </c>
    </row>
    <row r="21430" spans="1:2" x14ac:dyDescent="0.25">
      <c r="A21430" s="7"/>
      <c r="B21430" s="6">
        <v>6.24</v>
      </c>
    </row>
    <row r="21431" spans="1:2" x14ac:dyDescent="0.25">
      <c r="A21431" s="7"/>
      <c r="B21431" s="6">
        <v>7.03</v>
      </c>
    </row>
    <row r="21432" spans="1:2" x14ac:dyDescent="0.25">
      <c r="A21432" s="7"/>
      <c r="B21432" s="6">
        <v>3.78</v>
      </c>
    </row>
    <row r="21433" spans="1:2" x14ac:dyDescent="0.25">
      <c r="A21433" s="7"/>
      <c r="B21433" s="6">
        <v>2.2400000000000002</v>
      </c>
    </row>
    <row r="21434" spans="1:2" x14ac:dyDescent="0.25">
      <c r="A21434" s="7"/>
      <c r="B21434" s="6">
        <v>8.83</v>
      </c>
    </row>
    <row r="21435" spans="1:2" x14ac:dyDescent="0.25">
      <c r="A21435" s="7"/>
      <c r="B21435" s="6">
        <v>6.96</v>
      </c>
    </row>
    <row r="21436" spans="1:2" x14ac:dyDescent="0.25">
      <c r="A21436" s="7"/>
      <c r="B21436" s="6">
        <v>2.65</v>
      </c>
    </row>
    <row r="21437" spans="1:2" x14ac:dyDescent="0.25">
      <c r="A21437" s="7"/>
      <c r="B21437" s="6">
        <v>4.6900000000000004</v>
      </c>
    </row>
    <row r="21438" spans="1:2" x14ac:dyDescent="0.25">
      <c r="A21438" s="7"/>
      <c r="B21438" s="6">
        <v>8.41</v>
      </c>
    </row>
    <row r="21439" spans="1:2" x14ac:dyDescent="0.25">
      <c r="A21439" s="7"/>
      <c r="B21439" s="6">
        <v>6.57</v>
      </c>
    </row>
    <row r="21440" spans="1:2" x14ac:dyDescent="0.25">
      <c r="A21440" s="7"/>
      <c r="B21440" s="6">
        <v>5.52</v>
      </c>
    </row>
    <row r="21441" spans="1:2" x14ac:dyDescent="0.25">
      <c r="A21441" s="7"/>
      <c r="B21441" s="6">
        <v>5.9</v>
      </c>
    </row>
    <row r="21442" spans="1:2" x14ac:dyDescent="0.25">
      <c r="A21442" s="7"/>
      <c r="B21442" s="6">
        <v>3.41</v>
      </c>
    </row>
    <row r="21443" spans="1:2" x14ac:dyDescent="0.25">
      <c r="A21443" s="7"/>
      <c r="B21443" s="6">
        <v>9.2899999999999991</v>
      </c>
    </row>
    <row r="21444" spans="1:2" x14ac:dyDescent="0.25">
      <c r="A21444" s="7"/>
      <c r="B21444" s="6">
        <v>4.21</v>
      </c>
    </row>
    <row r="21445" spans="1:2" x14ac:dyDescent="0.25">
      <c r="A21445" s="7"/>
      <c r="B21445" s="6">
        <v>5.13</v>
      </c>
    </row>
    <row r="21446" spans="1:2" x14ac:dyDescent="0.25">
      <c r="A21446" s="7"/>
      <c r="B21446" s="6">
        <v>8.4600000000000009</v>
      </c>
    </row>
    <row r="21447" spans="1:2" x14ac:dyDescent="0.25">
      <c r="A21447" s="7"/>
      <c r="B21447" s="6">
        <v>8.01</v>
      </c>
    </row>
    <row r="21448" spans="1:2" x14ac:dyDescent="0.25">
      <c r="A21448" s="7"/>
      <c r="B21448" s="6">
        <v>8.94</v>
      </c>
    </row>
    <row r="21449" spans="1:2" x14ac:dyDescent="0.25">
      <c r="A21449" s="7"/>
      <c r="B21449" s="6">
        <v>6.41</v>
      </c>
    </row>
    <row r="21450" spans="1:2" x14ac:dyDescent="0.25">
      <c r="A21450" s="7"/>
      <c r="B21450" s="6">
        <v>8.9</v>
      </c>
    </row>
    <row r="21451" spans="1:2" x14ac:dyDescent="0.25">
      <c r="A21451" s="7"/>
      <c r="B21451" s="6">
        <v>6.49</v>
      </c>
    </row>
    <row r="21452" spans="1:2" x14ac:dyDescent="0.25">
      <c r="A21452" s="7"/>
      <c r="B21452" s="6">
        <v>7.7</v>
      </c>
    </row>
    <row r="21453" spans="1:2" x14ac:dyDescent="0.25">
      <c r="A21453" s="7"/>
      <c r="B21453" s="6">
        <v>8.64</v>
      </c>
    </row>
    <row r="21454" spans="1:2" x14ac:dyDescent="0.25">
      <c r="A21454" s="7"/>
      <c r="B21454" s="6">
        <v>5.96</v>
      </c>
    </row>
    <row r="21455" spans="1:2" x14ac:dyDescent="0.25">
      <c r="A21455" s="7"/>
      <c r="B21455" s="6">
        <v>1.77</v>
      </c>
    </row>
    <row r="21456" spans="1:2" x14ac:dyDescent="0.25">
      <c r="A21456" s="7"/>
      <c r="B21456" s="6">
        <v>4.9400000000000004</v>
      </c>
    </row>
    <row r="21457" spans="1:2" x14ac:dyDescent="0.25">
      <c r="A21457" s="7"/>
      <c r="B21457" s="6">
        <v>7.25</v>
      </c>
    </row>
    <row r="21458" spans="1:2" x14ac:dyDescent="0.25">
      <c r="A21458" s="7"/>
      <c r="B21458" s="6">
        <v>4.8600000000000003</v>
      </c>
    </row>
    <row r="21459" spans="1:2" x14ac:dyDescent="0.25">
      <c r="A21459" s="7"/>
      <c r="B21459" s="6">
        <v>7.45</v>
      </c>
    </row>
    <row r="21460" spans="1:2" x14ac:dyDescent="0.25">
      <c r="A21460" s="7"/>
      <c r="B21460" s="6">
        <v>4.0599999999999996</v>
      </c>
    </row>
    <row r="21461" spans="1:2" x14ac:dyDescent="0.25">
      <c r="A21461" s="7"/>
      <c r="B21461" s="6">
        <v>6.9</v>
      </c>
    </row>
    <row r="21462" spans="1:2" x14ac:dyDescent="0.25">
      <c r="A21462" s="7"/>
      <c r="B21462" s="6">
        <v>4.46</v>
      </c>
    </row>
    <row r="21463" spans="1:2" x14ac:dyDescent="0.25">
      <c r="A21463" s="7"/>
      <c r="B21463" s="6">
        <v>6.42</v>
      </c>
    </row>
    <row r="21464" spans="1:2" x14ac:dyDescent="0.25">
      <c r="A21464" s="7"/>
      <c r="B21464" s="6">
        <v>7.34</v>
      </c>
    </row>
    <row r="21465" spans="1:2" x14ac:dyDescent="0.25">
      <c r="A21465" s="7"/>
      <c r="B21465" s="6">
        <v>6.36</v>
      </c>
    </row>
    <row r="21466" spans="1:2" x14ac:dyDescent="0.25">
      <c r="A21466" s="7"/>
      <c r="B21466" s="6">
        <v>5.87</v>
      </c>
    </row>
    <row r="21467" spans="1:2" x14ac:dyDescent="0.25">
      <c r="A21467" s="7"/>
      <c r="B21467" s="6">
        <v>7.55</v>
      </c>
    </row>
    <row r="21468" spans="1:2" x14ac:dyDescent="0.25">
      <c r="A21468" s="7"/>
      <c r="B21468" s="6">
        <v>1.84</v>
      </c>
    </row>
    <row r="21469" spans="1:2" x14ac:dyDescent="0.25">
      <c r="A21469" s="7"/>
      <c r="B21469" s="6">
        <v>6.24</v>
      </c>
    </row>
    <row r="21470" spans="1:2" x14ac:dyDescent="0.25">
      <c r="A21470" s="7"/>
      <c r="B21470" s="6">
        <v>3.35</v>
      </c>
    </row>
    <row r="21471" spans="1:2" x14ac:dyDescent="0.25">
      <c r="A21471" s="7"/>
      <c r="B21471" s="6">
        <v>8.69</v>
      </c>
    </row>
    <row r="21472" spans="1:2" x14ac:dyDescent="0.25">
      <c r="A21472" s="7"/>
      <c r="B21472" s="6">
        <v>7.44</v>
      </c>
    </row>
    <row r="21473" spans="1:2" x14ac:dyDescent="0.25">
      <c r="A21473" s="7"/>
      <c r="B21473" s="6">
        <v>4.6900000000000004</v>
      </c>
    </row>
    <row r="21474" spans="1:2" x14ac:dyDescent="0.25">
      <c r="A21474" s="7"/>
      <c r="B21474" s="6">
        <v>1.39</v>
      </c>
    </row>
    <row r="21475" spans="1:2" x14ac:dyDescent="0.25">
      <c r="A21475" s="7"/>
      <c r="B21475" s="6">
        <v>5.99</v>
      </c>
    </row>
    <row r="21476" spans="1:2" x14ac:dyDescent="0.25">
      <c r="A21476" s="7"/>
      <c r="B21476" s="6">
        <v>9.1300000000000008</v>
      </c>
    </row>
    <row r="21477" spans="1:2" x14ac:dyDescent="0.25">
      <c r="A21477" s="7"/>
      <c r="B21477" s="6">
        <v>5.24</v>
      </c>
    </row>
    <row r="21478" spans="1:2" x14ac:dyDescent="0.25">
      <c r="A21478" s="7"/>
      <c r="B21478" s="6">
        <v>6.12</v>
      </c>
    </row>
    <row r="21479" spans="1:2" x14ac:dyDescent="0.25">
      <c r="A21479" s="7"/>
      <c r="B21479" s="6">
        <v>2.06</v>
      </c>
    </row>
    <row r="21480" spans="1:2" x14ac:dyDescent="0.25">
      <c r="A21480" s="7"/>
      <c r="B21480" s="6">
        <v>2.09</v>
      </c>
    </row>
    <row r="21481" spans="1:2" x14ac:dyDescent="0.25">
      <c r="A21481" s="7"/>
      <c r="B21481" s="6">
        <v>2.83</v>
      </c>
    </row>
    <row r="21482" spans="1:2" x14ac:dyDescent="0.25">
      <c r="A21482" s="7"/>
      <c r="B21482" s="6">
        <v>1.68</v>
      </c>
    </row>
    <row r="21483" spans="1:2" x14ac:dyDescent="0.25">
      <c r="A21483" s="7"/>
      <c r="B21483" s="6">
        <v>6.24</v>
      </c>
    </row>
    <row r="21484" spans="1:2" x14ac:dyDescent="0.25">
      <c r="A21484" s="7"/>
      <c r="B21484" s="6">
        <v>5.9</v>
      </c>
    </row>
    <row r="21485" spans="1:2" x14ac:dyDescent="0.25">
      <c r="A21485" s="7"/>
      <c r="B21485" s="6">
        <v>5.39</v>
      </c>
    </row>
    <row r="21486" spans="1:2" x14ac:dyDescent="0.25">
      <c r="A21486" s="7"/>
      <c r="B21486" s="6">
        <v>5.62</v>
      </c>
    </row>
    <row r="21487" spans="1:2" x14ac:dyDescent="0.25">
      <c r="A21487" s="7"/>
      <c r="B21487" s="6">
        <v>5.61</v>
      </c>
    </row>
    <row r="21488" spans="1:2" x14ac:dyDescent="0.25">
      <c r="A21488" s="7"/>
      <c r="B21488" s="6">
        <v>9.9600000000000009</v>
      </c>
    </row>
    <row r="21489" spans="1:2" x14ac:dyDescent="0.25">
      <c r="A21489" s="7"/>
      <c r="B21489" s="6">
        <v>8.74</v>
      </c>
    </row>
    <row r="21490" spans="1:2" x14ac:dyDescent="0.25">
      <c r="A21490" s="7"/>
      <c r="B21490" s="6">
        <v>5.42</v>
      </c>
    </row>
    <row r="21491" spans="1:2" x14ac:dyDescent="0.25">
      <c r="A21491" s="7"/>
      <c r="B21491" s="6">
        <v>6.26</v>
      </c>
    </row>
    <row r="21492" spans="1:2" x14ac:dyDescent="0.25">
      <c r="A21492" s="7"/>
      <c r="B21492" s="6">
        <v>8.9</v>
      </c>
    </row>
    <row r="21493" spans="1:2" x14ac:dyDescent="0.25">
      <c r="A21493" s="7"/>
      <c r="B21493" s="6">
        <v>1.31</v>
      </c>
    </row>
    <row r="21494" spans="1:2" x14ac:dyDescent="0.25">
      <c r="A21494" s="7"/>
      <c r="B21494" s="6">
        <v>8.08</v>
      </c>
    </row>
    <row r="21495" spans="1:2" x14ac:dyDescent="0.25">
      <c r="A21495" s="7"/>
      <c r="B21495" s="6">
        <v>7.2</v>
      </c>
    </row>
    <row r="21496" spans="1:2" x14ac:dyDescent="0.25">
      <c r="A21496" s="7"/>
      <c r="B21496" s="6">
        <v>6.52</v>
      </c>
    </row>
    <row r="21497" spans="1:2" x14ac:dyDescent="0.25">
      <c r="A21497" s="7"/>
      <c r="B21497" s="6">
        <v>8.86</v>
      </c>
    </row>
    <row r="21498" spans="1:2" x14ac:dyDescent="0.25">
      <c r="A21498" s="7"/>
      <c r="B21498" s="6">
        <v>5.09</v>
      </c>
    </row>
    <row r="21499" spans="1:2" x14ac:dyDescent="0.25">
      <c r="A21499" s="7"/>
      <c r="B21499" s="6">
        <v>5.08</v>
      </c>
    </row>
    <row r="21500" spans="1:2" x14ac:dyDescent="0.25">
      <c r="A21500" s="7"/>
      <c r="B21500" s="6">
        <v>10.33</v>
      </c>
    </row>
    <row r="21501" spans="1:2" x14ac:dyDescent="0.25">
      <c r="A21501" s="7"/>
      <c r="B21501" s="6">
        <v>7.68</v>
      </c>
    </row>
    <row r="21502" spans="1:2" x14ac:dyDescent="0.25">
      <c r="A21502" s="7"/>
      <c r="B21502" s="6">
        <v>7.33</v>
      </c>
    </row>
    <row r="21503" spans="1:2" x14ac:dyDescent="0.25">
      <c r="A21503" s="7"/>
      <c r="B21503" s="6">
        <v>9.32</v>
      </c>
    </row>
    <row r="21504" spans="1:2" x14ac:dyDescent="0.25">
      <c r="A21504" s="7"/>
      <c r="B21504" s="6">
        <v>4.97</v>
      </c>
    </row>
    <row r="21505" spans="1:2" x14ac:dyDescent="0.25">
      <c r="A21505" s="7"/>
      <c r="B21505" s="6">
        <v>7.53</v>
      </c>
    </row>
    <row r="21506" spans="1:2" x14ac:dyDescent="0.25">
      <c r="A21506" s="7"/>
      <c r="B21506" s="6">
        <v>8.4</v>
      </c>
    </row>
    <row r="21507" spans="1:2" x14ac:dyDescent="0.25">
      <c r="A21507" s="7"/>
      <c r="B21507" s="6">
        <v>3.29</v>
      </c>
    </row>
    <row r="21508" spans="1:2" x14ac:dyDescent="0.25">
      <c r="A21508" s="7"/>
      <c r="B21508" s="6">
        <v>7.64</v>
      </c>
    </row>
    <row r="21509" spans="1:2" x14ac:dyDescent="0.25">
      <c r="A21509" s="7"/>
      <c r="B21509" s="6">
        <v>13.3</v>
      </c>
    </row>
    <row r="21510" spans="1:2" x14ac:dyDescent="0.25">
      <c r="A21510" s="7"/>
      <c r="B21510" s="6">
        <v>5.28</v>
      </c>
    </row>
    <row r="21511" spans="1:2" x14ac:dyDescent="0.25">
      <c r="A21511" s="7"/>
      <c r="B21511" s="6">
        <v>10.32</v>
      </c>
    </row>
    <row r="21512" spans="1:2" x14ac:dyDescent="0.25">
      <c r="A21512" s="7"/>
      <c r="B21512" s="6">
        <v>5.72</v>
      </c>
    </row>
    <row r="21513" spans="1:2" x14ac:dyDescent="0.25">
      <c r="A21513" s="7"/>
      <c r="B21513" s="6">
        <v>14.33</v>
      </c>
    </row>
    <row r="21514" spans="1:2" x14ac:dyDescent="0.25">
      <c r="A21514" s="7"/>
      <c r="B21514" s="6">
        <v>5.0199999999999996</v>
      </c>
    </row>
    <row r="21515" spans="1:2" x14ac:dyDescent="0.25">
      <c r="A21515" s="7"/>
      <c r="B21515" s="6">
        <v>6.2</v>
      </c>
    </row>
    <row r="21516" spans="1:2" x14ac:dyDescent="0.25">
      <c r="A21516" s="7"/>
      <c r="B21516" s="6">
        <v>3.66</v>
      </c>
    </row>
    <row r="21517" spans="1:2" x14ac:dyDescent="0.25">
      <c r="A21517" s="7"/>
      <c r="B21517" s="6">
        <v>6.75</v>
      </c>
    </row>
    <row r="21518" spans="1:2" x14ac:dyDescent="0.25">
      <c r="A21518" s="7"/>
      <c r="B21518" s="6">
        <v>6.79</v>
      </c>
    </row>
    <row r="21519" spans="1:2" x14ac:dyDescent="0.25">
      <c r="A21519" s="7"/>
      <c r="B21519" s="6">
        <v>10.28</v>
      </c>
    </row>
    <row r="21520" spans="1:2" x14ac:dyDescent="0.25">
      <c r="A21520" s="7"/>
      <c r="B21520" s="6">
        <v>7.81</v>
      </c>
    </row>
    <row r="21521" spans="1:2" x14ac:dyDescent="0.25">
      <c r="A21521" s="7"/>
      <c r="B21521" s="6">
        <v>7.09</v>
      </c>
    </row>
    <row r="21522" spans="1:2" x14ac:dyDescent="0.25">
      <c r="A21522" s="7"/>
      <c r="B21522" s="6">
        <v>6.94</v>
      </c>
    </row>
    <row r="21523" spans="1:2" x14ac:dyDescent="0.25">
      <c r="A21523" s="7"/>
      <c r="B21523" s="6">
        <v>6.69</v>
      </c>
    </row>
    <row r="21524" spans="1:2" x14ac:dyDescent="0.25">
      <c r="A21524" s="7"/>
      <c r="B21524" s="6">
        <v>6.16</v>
      </c>
    </row>
    <row r="21525" spans="1:2" x14ac:dyDescent="0.25">
      <c r="A21525" s="7"/>
      <c r="B21525" s="6">
        <v>7.36</v>
      </c>
    </row>
    <row r="21526" spans="1:2" x14ac:dyDescent="0.25">
      <c r="A21526" s="7"/>
      <c r="B21526" s="6">
        <v>7.35</v>
      </c>
    </row>
    <row r="21527" spans="1:2" x14ac:dyDescent="0.25">
      <c r="A21527" s="7"/>
      <c r="B21527" s="6">
        <v>7.01</v>
      </c>
    </row>
    <row r="21528" spans="1:2" x14ac:dyDescent="0.25">
      <c r="A21528" s="7"/>
      <c r="B21528" s="6">
        <v>4.41</v>
      </c>
    </row>
    <row r="21529" spans="1:2" x14ac:dyDescent="0.25">
      <c r="A21529" s="7"/>
      <c r="B21529" s="6">
        <v>7.88</v>
      </c>
    </row>
    <row r="21530" spans="1:2" x14ac:dyDescent="0.25">
      <c r="A21530" s="7"/>
      <c r="B21530" s="6">
        <v>7.01</v>
      </c>
    </row>
    <row r="21531" spans="1:2" x14ac:dyDescent="0.25">
      <c r="A21531" s="7"/>
      <c r="B21531" s="6">
        <v>8.51</v>
      </c>
    </row>
    <row r="21532" spans="1:2" x14ac:dyDescent="0.25">
      <c r="A21532" s="7"/>
      <c r="B21532" s="6">
        <v>4.8099999999999996</v>
      </c>
    </row>
    <row r="21533" spans="1:2" x14ac:dyDescent="0.25">
      <c r="A21533" s="7"/>
      <c r="B21533" s="6">
        <v>7.71</v>
      </c>
    </row>
    <row r="21534" spans="1:2" x14ac:dyDescent="0.25">
      <c r="A21534" s="7"/>
      <c r="B21534" s="6">
        <v>6.51</v>
      </c>
    </row>
    <row r="21535" spans="1:2" x14ac:dyDescent="0.25">
      <c r="A21535" s="7"/>
      <c r="B21535" s="6">
        <v>5.14</v>
      </c>
    </row>
    <row r="21536" spans="1:2" x14ac:dyDescent="0.25">
      <c r="A21536" s="7"/>
      <c r="B21536" s="6">
        <v>6.57</v>
      </c>
    </row>
    <row r="21537" spans="1:2" x14ac:dyDescent="0.25">
      <c r="A21537" s="7"/>
      <c r="B21537" s="6">
        <v>6</v>
      </c>
    </row>
    <row r="21538" spans="1:2" x14ac:dyDescent="0.25">
      <c r="A21538" s="7"/>
      <c r="B21538" s="6">
        <v>5.79</v>
      </c>
    </row>
    <row r="21539" spans="1:2" x14ac:dyDescent="0.25">
      <c r="A21539" s="7"/>
      <c r="B21539" s="6">
        <v>10.32</v>
      </c>
    </row>
    <row r="21540" spans="1:2" x14ac:dyDescent="0.25">
      <c r="A21540" s="7"/>
      <c r="B21540" s="6">
        <v>5.6</v>
      </c>
    </row>
    <row r="21541" spans="1:2" x14ac:dyDescent="0.25">
      <c r="A21541" s="7"/>
      <c r="B21541" s="6">
        <v>6.07</v>
      </c>
    </row>
    <row r="21542" spans="1:2" x14ac:dyDescent="0.25">
      <c r="A21542" s="7"/>
      <c r="B21542" s="6">
        <v>1.61</v>
      </c>
    </row>
    <row r="21543" spans="1:2" x14ac:dyDescent="0.25">
      <c r="A21543" s="7"/>
      <c r="B21543" s="6">
        <v>3.92</v>
      </c>
    </row>
    <row r="21544" spans="1:2" x14ac:dyDescent="0.25">
      <c r="A21544" s="7"/>
      <c r="B21544" s="6">
        <v>1.63</v>
      </c>
    </row>
    <row r="21545" spans="1:2" x14ac:dyDescent="0.25">
      <c r="A21545" s="7"/>
      <c r="B21545" s="6">
        <v>9.67</v>
      </c>
    </row>
    <row r="21546" spans="1:2" x14ac:dyDescent="0.25">
      <c r="A21546" s="7"/>
      <c r="B21546" s="6">
        <v>6.68</v>
      </c>
    </row>
    <row r="21547" spans="1:2" x14ac:dyDescent="0.25">
      <c r="A21547" s="7"/>
      <c r="B21547" s="6">
        <v>7.36</v>
      </c>
    </row>
    <row r="21548" spans="1:2" x14ac:dyDescent="0.25">
      <c r="A21548" s="7"/>
      <c r="B21548" s="6">
        <v>6.23</v>
      </c>
    </row>
    <row r="21549" spans="1:2" x14ac:dyDescent="0.25">
      <c r="A21549" s="7"/>
      <c r="B21549" s="6">
        <v>6.8</v>
      </c>
    </row>
    <row r="21550" spans="1:2" x14ac:dyDescent="0.25">
      <c r="A21550" s="7"/>
      <c r="B21550" s="6">
        <v>5.1100000000000003</v>
      </c>
    </row>
    <row r="21551" spans="1:2" x14ac:dyDescent="0.25">
      <c r="A21551" s="7"/>
      <c r="B21551" s="6">
        <v>5.23</v>
      </c>
    </row>
    <row r="21552" spans="1:2" x14ac:dyDescent="0.25">
      <c r="A21552" s="7"/>
      <c r="B21552" s="6">
        <v>3.27</v>
      </c>
    </row>
    <row r="21553" spans="1:2" x14ac:dyDescent="0.25">
      <c r="A21553" s="7"/>
      <c r="B21553" s="6">
        <v>1.82</v>
      </c>
    </row>
    <row r="21554" spans="1:2" x14ac:dyDescent="0.25">
      <c r="A21554" s="7"/>
      <c r="B21554" s="6">
        <v>9.43</v>
      </c>
    </row>
    <row r="21555" spans="1:2" x14ac:dyDescent="0.25">
      <c r="A21555" s="7"/>
      <c r="B21555" s="6">
        <v>8.4700000000000006</v>
      </c>
    </row>
    <row r="21556" spans="1:2" x14ac:dyDescent="0.25">
      <c r="A21556" s="7"/>
      <c r="B21556" s="6">
        <v>3.97</v>
      </c>
    </row>
    <row r="21557" spans="1:2" x14ac:dyDescent="0.25">
      <c r="A21557" s="7"/>
      <c r="B21557" s="6">
        <v>2.08</v>
      </c>
    </row>
    <row r="21558" spans="1:2" x14ac:dyDescent="0.25">
      <c r="A21558" s="7"/>
      <c r="B21558" s="6">
        <v>2.81</v>
      </c>
    </row>
    <row r="21559" spans="1:2" x14ac:dyDescent="0.25">
      <c r="A21559" s="7"/>
      <c r="B21559" s="6">
        <v>5.4</v>
      </c>
    </row>
    <row r="21560" spans="1:2" x14ac:dyDescent="0.25">
      <c r="A21560" s="7"/>
      <c r="B21560" s="6">
        <v>5.87</v>
      </c>
    </row>
    <row r="21561" spans="1:2" x14ac:dyDescent="0.25">
      <c r="A21561" s="7"/>
      <c r="B21561" s="6">
        <v>3.3</v>
      </c>
    </row>
    <row r="21562" spans="1:2" x14ac:dyDescent="0.25">
      <c r="A21562" s="7"/>
      <c r="B21562" s="6">
        <v>5.27</v>
      </c>
    </row>
    <row r="21563" spans="1:2" x14ac:dyDescent="0.25">
      <c r="A21563" s="7"/>
      <c r="B21563" s="6">
        <v>4.1500000000000004</v>
      </c>
    </row>
    <row r="21564" spans="1:2" x14ac:dyDescent="0.25">
      <c r="A21564" s="7"/>
      <c r="B21564" s="6">
        <v>8.01</v>
      </c>
    </row>
    <row r="21565" spans="1:2" x14ac:dyDescent="0.25">
      <c r="A21565" s="7"/>
      <c r="B21565" s="6">
        <v>6.05</v>
      </c>
    </row>
    <row r="21566" spans="1:2" x14ac:dyDescent="0.25">
      <c r="A21566" s="7"/>
      <c r="B21566" s="6">
        <v>7.29</v>
      </c>
    </row>
    <row r="21567" spans="1:2" x14ac:dyDescent="0.25">
      <c r="A21567" s="7"/>
      <c r="B21567" s="6">
        <v>4.79</v>
      </c>
    </row>
    <row r="21568" spans="1:2" x14ac:dyDescent="0.25">
      <c r="A21568" s="7"/>
      <c r="B21568" s="6">
        <v>7.04</v>
      </c>
    </row>
    <row r="21569" spans="1:2" x14ac:dyDescent="0.25">
      <c r="A21569" s="7"/>
      <c r="B21569" s="6">
        <v>3.78</v>
      </c>
    </row>
    <row r="21570" spans="1:2" x14ac:dyDescent="0.25">
      <c r="A21570" s="7"/>
      <c r="B21570" s="6">
        <v>8.2100000000000009</v>
      </c>
    </row>
    <row r="21571" spans="1:2" x14ac:dyDescent="0.25">
      <c r="A21571" s="7"/>
      <c r="B21571" s="6">
        <v>8.18</v>
      </c>
    </row>
    <row r="21572" spans="1:2" x14ac:dyDescent="0.25">
      <c r="A21572" s="7"/>
      <c r="B21572" s="6">
        <v>7.77</v>
      </c>
    </row>
    <row r="21573" spans="1:2" x14ac:dyDescent="0.25">
      <c r="A21573" s="7"/>
      <c r="B21573" s="6">
        <v>2.2000000000000002</v>
      </c>
    </row>
    <row r="21574" spans="1:2" x14ac:dyDescent="0.25">
      <c r="A21574" s="7"/>
      <c r="B21574" s="6">
        <v>8.39</v>
      </c>
    </row>
    <row r="21575" spans="1:2" x14ac:dyDescent="0.25">
      <c r="A21575" s="7"/>
      <c r="B21575" s="6">
        <v>8.25</v>
      </c>
    </row>
    <row r="21576" spans="1:2" x14ac:dyDescent="0.25">
      <c r="A21576" s="7"/>
      <c r="B21576" s="6">
        <v>6.74</v>
      </c>
    </row>
    <row r="21577" spans="1:2" x14ac:dyDescent="0.25">
      <c r="A21577" s="7"/>
      <c r="B21577" s="6">
        <v>5.08</v>
      </c>
    </row>
    <row r="21578" spans="1:2" x14ac:dyDescent="0.25">
      <c r="A21578" s="7"/>
      <c r="B21578" s="6">
        <v>11.97</v>
      </c>
    </row>
    <row r="21579" spans="1:2" x14ac:dyDescent="0.25">
      <c r="A21579" s="7"/>
      <c r="B21579" s="6">
        <v>3.29</v>
      </c>
    </row>
    <row r="21580" spans="1:2" x14ac:dyDescent="0.25">
      <c r="A21580" s="7"/>
      <c r="B21580" s="6">
        <v>11.81</v>
      </c>
    </row>
    <row r="21581" spans="1:2" x14ac:dyDescent="0.25">
      <c r="A21581" s="7"/>
      <c r="B21581" s="6">
        <v>11.82</v>
      </c>
    </row>
    <row r="21582" spans="1:2" x14ac:dyDescent="0.25">
      <c r="A21582" s="7"/>
      <c r="B21582" s="6">
        <v>3.57</v>
      </c>
    </row>
    <row r="21583" spans="1:2" x14ac:dyDescent="0.25">
      <c r="A21583" s="7"/>
      <c r="B21583" s="6">
        <v>6.38</v>
      </c>
    </row>
    <row r="21584" spans="1:2" x14ac:dyDescent="0.25">
      <c r="A21584" s="7"/>
      <c r="B21584" s="6">
        <v>8.44</v>
      </c>
    </row>
    <row r="21585" spans="1:2" x14ac:dyDescent="0.25">
      <c r="A21585" s="7"/>
      <c r="B21585" s="6">
        <v>5.72</v>
      </c>
    </row>
    <row r="21586" spans="1:2" x14ac:dyDescent="0.25">
      <c r="A21586" s="7"/>
      <c r="B21586" s="6">
        <v>7.82</v>
      </c>
    </row>
    <row r="21587" spans="1:2" x14ac:dyDescent="0.25">
      <c r="A21587" s="7"/>
      <c r="B21587" s="6">
        <v>6.13</v>
      </c>
    </row>
    <row r="21588" spans="1:2" x14ac:dyDescent="0.25">
      <c r="A21588" s="7"/>
      <c r="B21588" s="6">
        <v>8.8000000000000007</v>
      </c>
    </row>
    <row r="21589" spans="1:2" x14ac:dyDescent="0.25">
      <c r="A21589" s="7"/>
      <c r="B21589" s="6">
        <v>3.86</v>
      </c>
    </row>
    <row r="21590" spans="1:2" x14ac:dyDescent="0.25">
      <c r="A21590" s="7"/>
      <c r="B21590" s="6">
        <v>3.61</v>
      </c>
    </row>
    <row r="21591" spans="1:2" x14ac:dyDescent="0.25">
      <c r="A21591" s="7"/>
      <c r="B21591" s="6">
        <v>7.61</v>
      </c>
    </row>
    <row r="21592" spans="1:2" x14ac:dyDescent="0.25">
      <c r="A21592" s="7"/>
      <c r="B21592" s="6">
        <v>8.4</v>
      </c>
    </row>
    <row r="21593" spans="1:2" x14ac:dyDescent="0.25">
      <c r="A21593" s="7"/>
      <c r="B21593" s="6">
        <v>2.1800000000000002</v>
      </c>
    </row>
    <row r="21594" spans="1:2" x14ac:dyDescent="0.25">
      <c r="A21594" s="7"/>
      <c r="B21594" s="6">
        <v>2.52</v>
      </c>
    </row>
    <row r="21595" spans="1:2" x14ac:dyDescent="0.25">
      <c r="A21595" s="7"/>
      <c r="B21595" s="6">
        <v>7.5</v>
      </c>
    </row>
    <row r="21596" spans="1:2" x14ac:dyDescent="0.25">
      <c r="A21596" s="7"/>
      <c r="B21596" s="6">
        <v>7.19</v>
      </c>
    </row>
    <row r="21597" spans="1:2" x14ac:dyDescent="0.25">
      <c r="A21597" s="7"/>
      <c r="B21597" s="6">
        <v>6.62</v>
      </c>
    </row>
    <row r="21598" spans="1:2" x14ac:dyDescent="0.25">
      <c r="A21598" s="7"/>
      <c r="B21598" s="6">
        <v>4.59</v>
      </c>
    </row>
    <row r="21599" spans="1:2" x14ac:dyDescent="0.25">
      <c r="A21599" s="7"/>
      <c r="B21599" s="6">
        <v>5.17</v>
      </c>
    </row>
    <row r="21600" spans="1:2" x14ac:dyDescent="0.25">
      <c r="A21600" s="7"/>
      <c r="B21600" s="6">
        <v>8.1999999999999993</v>
      </c>
    </row>
    <row r="21601" spans="1:2" x14ac:dyDescent="0.25">
      <c r="A21601" s="7"/>
      <c r="B21601" s="6">
        <v>7.72</v>
      </c>
    </row>
    <row r="21602" spans="1:2" x14ac:dyDescent="0.25">
      <c r="A21602" s="7"/>
      <c r="B21602" s="6">
        <v>6.41</v>
      </c>
    </row>
    <row r="21603" spans="1:2" x14ac:dyDescent="0.25">
      <c r="A21603" s="7"/>
      <c r="B21603" s="6">
        <v>7.92</v>
      </c>
    </row>
    <row r="21604" spans="1:2" x14ac:dyDescent="0.25">
      <c r="A21604" s="7"/>
      <c r="B21604" s="6">
        <v>5.91</v>
      </c>
    </row>
    <row r="21605" spans="1:2" x14ac:dyDescent="0.25">
      <c r="A21605" s="7"/>
      <c r="B21605" s="6">
        <v>8.24</v>
      </c>
    </row>
    <row r="21606" spans="1:2" x14ac:dyDescent="0.25">
      <c r="A21606" s="7"/>
      <c r="B21606" s="6">
        <v>5.98</v>
      </c>
    </row>
    <row r="21607" spans="1:2" x14ac:dyDescent="0.25">
      <c r="A21607" s="7"/>
      <c r="B21607" s="6">
        <v>6.69</v>
      </c>
    </row>
    <row r="21608" spans="1:2" x14ac:dyDescent="0.25">
      <c r="A21608" s="7"/>
      <c r="B21608" s="6">
        <v>6.2</v>
      </c>
    </row>
    <row r="21609" spans="1:2" x14ac:dyDescent="0.25">
      <c r="A21609" s="7"/>
      <c r="B21609" s="6">
        <v>4.84</v>
      </c>
    </row>
    <row r="21610" spans="1:2" x14ac:dyDescent="0.25">
      <c r="A21610" s="7"/>
      <c r="B21610" s="6">
        <v>7.82</v>
      </c>
    </row>
    <row r="21611" spans="1:2" x14ac:dyDescent="0.25">
      <c r="A21611" s="7"/>
      <c r="B21611" s="6">
        <v>4.2699999999999996</v>
      </c>
    </row>
    <row r="21612" spans="1:2" x14ac:dyDescent="0.25">
      <c r="A21612" s="7"/>
      <c r="B21612" s="6">
        <v>8.81</v>
      </c>
    </row>
    <row r="21613" spans="1:2" x14ac:dyDescent="0.25">
      <c r="A21613" s="7"/>
      <c r="B21613" s="6">
        <v>8.9700000000000006</v>
      </c>
    </row>
    <row r="21614" spans="1:2" x14ac:dyDescent="0.25">
      <c r="A21614" s="7"/>
      <c r="B21614" s="6">
        <v>9.99</v>
      </c>
    </row>
    <row r="21615" spans="1:2" x14ac:dyDescent="0.25">
      <c r="A21615" s="7"/>
      <c r="B21615" s="6">
        <v>4.41</v>
      </c>
    </row>
    <row r="21616" spans="1:2" x14ac:dyDescent="0.25">
      <c r="A21616" s="7"/>
      <c r="B21616" s="6">
        <v>3.82</v>
      </c>
    </row>
    <row r="21617" spans="1:2" x14ac:dyDescent="0.25">
      <c r="A21617" s="7"/>
      <c r="B21617" s="6">
        <v>1.5</v>
      </c>
    </row>
    <row r="21618" spans="1:2" x14ac:dyDescent="0.25">
      <c r="A21618" s="7"/>
      <c r="B21618" s="6">
        <v>5.61</v>
      </c>
    </row>
    <row r="21619" spans="1:2" x14ac:dyDescent="0.25">
      <c r="A21619" s="7"/>
      <c r="B21619" s="6">
        <v>8.34</v>
      </c>
    </row>
    <row r="21620" spans="1:2" x14ac:dyDescent="0.25">
      <c r="A21620" s="7"/>
      <c r="B21620" s="6">
        <v>8.39</v>
      </c>
    </row>
    <row r="21621" spans="1:2" x14ac:dyDescent="0.25">
      <c r="A21621" s="7"/>
      <c r="B21621" s="6">
        <v>5.22</v>
      </c>
    </row>
    <row r="21622" spans="1:2" x14ac:dyDescent="0.25">
      <c r="A21622" s="7"/>
      <c r="B21622" s="6">
        <v>5.87</v>
      </c>
    </row>
    <row r="21623" spans="1:2" x14ac:dyDescent="0.25">
      <c r="A21623" s="7"/>
      <c r="B21623" s="6">
        <v>4.76</v>
      </c>
    </row>
    <row r="21624" spans="1:2" x14ac:dyDescent="0.25">
      <c r="A21624" s="7"/>
      <c r="B21624" s="6">
        <v>5.44</v>
      </c>
    </row>
    <row r="21625" spans="1:2" x14ac:dyDescent="0.25">
      <c r="A21625" s="7"/>
      <c r="B21625" s="6">
        <v>9.27</v>
      </c>
    </row>
    <row r="21626" spans="1:2" x14ac:dyDescent="0.25">
      <c r="A21626" s="7"/>
      <c r="B21626" s="6">
        <v>5.78</v>
      </c>
    </row>
    <row r="21627" spans="1:2" x14ac:dyDescent="0.25">
      <c r="A21627" s="7"/>
      <c r="B21627" s="6">
        <v>6.39</v>
      </c>
    </row>
    <row r="21628" spans="1:2" x14ac:dyDescent="0.25">
      <c r="A21628" s="7"/>
      <c r="B21628" s="6">
        <v>7.08</v>
      </c>
    </row>
    <row r="21629" spans="1:2" x14ac:dyDescent="0.25">
      <c r="A21629" s="7"/>
      <c r="B21629" s="6">
        <v>6.3</v>
      </c>
    </row>
    <row r="21630" spans="1:2" x14ac:dyDescent="0.25">
      <c r="A21630" s="7"/>
      <c r="B21630" s="6">
        <v>5.76</v>
      </c>
    </row>
    <row r="21631" spans="1:2" x14ac:dyDescent="0.25">
      <c r="A21631" s="7"/>
      <c r="B21631" s="6">
        <v>8.0299999999999994</v>
      </c>
    </row>
    <row r="21632" spans="1:2" x14ac:dyDescent="0.25">
      <c r="A21632" s="7"/>
      <c r="B21632" s="6">
        <v>4.9400000000000004</v>
      </c>
    </row>
    <row r="21633" spans="1:2" x14ac:dyDescent="0.25">
      <c r="A21633" s="7"/>
      <c r="B21633" s="6">
        <v>4.49</v>
      </c>
    </row>
    <row r="21634" spans="1:2" x14ac:dyDescent="0.25">
      <c r="A21634" s="7"/>
      <c r="B21634" s="6">
        <v>9.15</v>
      </c>
    </row>
    <row r="21635" spans="1:2" x14ac:dyDescent="0.25">
      <c r="A21635" s="7"/>
      <c r="B21635" s="6">
        <v>3.98</v>
      </c>
    </row>
    <row r="21636" spans="1:2" x14ac:dyDescent="0.25">
      <c r="A21636" s="7"/>
      <c r="B21636" s="6">
        <v>5.26</v>
      </c>
    </row>
    <row r="21637" spans="1:2" x14ac:dyDescent="0.25">
      <c r="A21637" s="7"/>
      <c r="B21637" s="6">
        <v>8.15</v>
      </c>
    </row>
    <row r="21638" spans="1:2" x14ac:dyDescent="0.25">
      <c r="A21638" s="7"/>
      <c r="B21638" s="6">
        <v>5.13</v>
      </c>
    </row>
    <row r="21639" spans="1:2" x14ac:dyDescent="0.25">
      <c r="A21639" s="7"/>
      <c r="B21639" s="6">
        <v>3.74</v>
      </c>
    </row>
    <row r="21640" spans="1:2" x14ac:dyDescent="0.25">
      <c r="A21640" s="7"/>
      <c r="B21640" s="6">
        <v>4.0599999999999996</v>
      </c>
    </row>
    <row r="21641" spans="1:2" x14ac:dyDescent="0.25">
      <c r="A21641" s="7"/>
      <c r="B21641" s="6">
        <v>3.05</v>
      </c>
    </row>
    <row r="21642" spans="1:2" x14ac:dyDescent="0.25">
      <c r="A21642" s="7"/>
      <c r="B21642" s="6">
        <v>1.4</v>
      </c>
    </row>
    <row r="21643" spans="1:2" x14ac:dyDescent="0.25">
      <c r="A21643" s="7"/>
      <c r="B21643" s="6">
        <v>7.24</v>
      </c>
    </row>
    <row r="21644" spans="1:2" x14ac:dyDescent="0.25">
      <c r="A21644" s="7"/>
      <c r="B21644" s="6">
        <v>2.66</v>
      </c>
    </row>
    <row r="21645" spans="1:2" x14ac:dyDescent="0.25">
      <c r="A21645" s="7"/>
      <c r="B21645" s="6">
        <v>3.26</v>
      </c>
    </row>
    <row r="21646" spans="1:2" x14ac:dyDescent="0.25">
      <c r="A21646" s="7"/>
      <c r="B21646" s="6">
        <v>2.19</v>
      </c>
    </row>
    <row r="21647" spans="1:2" x14ac:dyDescent="0.25">
      <c r="A21647" s="7"/>
      <c r="B21647" s="6">
        <v>7.93</v>
      </c>
    </row>
    <row r="21648" spans="1:2" x14ac:dyDescent="0.25">
      <c r="A21648" s="7"/>
      <c r="B21648" s="6">
        <v>5.9</v>
      </c>
    </row>
    <row r="21649" spans="1:2" x14ac:dyDescent="0.25">
      <c r="A21649" s="7"/>
      <c r="B21649" s="6">
        <v>10.95</v>
      </c>
    </row>
    <row r="21650" spans="1:2" x14ac:dyDescent="0.25">
      <c r="A21650" s="7"/>
      <c r="B21650" s="6">
        <v>9.4499999999999993</v>
      </c>
    </row>
    <row r="21651" spans="1:2" x14ac:dyDescent="0.25">
      <c r="A21651" s="7"/>
      <c r="B21651" s="6">
        <v>8.48</v>
      </c>
    </row>
    <row r="21652" spans="1:2" x14ac:dyDescent="0.25">
      <c r="A21652" s="7"/>
      <c r="B21652" s="6">
        <v>6.36</v>
      </c>
    </row>
    <row r="21653" spans="1:2" x14ac:dyDescent="0.25">
      <c r="A21653" s="7"/>
      <c r="B21653" s="6">
        <v>5.86</v>
      </c>
    </row>
    <row r="21654" spans="1:2" x14ac:dyDescent="0.25">
      <c r="A21654" s="7"/>
      <c r="B21654" s="6">
        <v>6.53</v>
      </c>
    </row>
    <row r="21655" spans="1:2" x14ac:dyDescent="0.25">
      <c r="A21655" s="7"/>
      <c r="B21655" s="6">
        <v>6.8</v>
      </c>
    </row>
    <row r="21656" spans="1:2" x14ac:dyDescent="0.25">
      <c r="A21656" s="7"/>
      <c r="B21656" s="6">
        <v>7.17</v>
      </c>
    </row>
    <row r="21657" spans="1:2" x14ac:dyDescent="0.25">
      <c r="A21657" s="7"/>
      <c r="B21657" s="6">
        <v>8.0299999999999994</v>
      </c>
    </row>
    <row r="21658" spans="1:2" x14ac:dyDescent="0.25">
      <c r="A21658" s="7"/>
      <c r="B21658" s="6">
        <v>4.45</v>
      </c>
    </row>
    <row r="21659" spans="1:2" x14ac:dyDescent="0.25">
      <c r="A21659" s="7"/>
      <c r="B21659" s="6">
        <v>5.37</v>
      </c>
    </row>
    <row r="21660" spans="1:2" x14ac:dyDescent="0.25">
      <c r="A21660" s="7"/>
      <c r="B21660" s="6">
        <v>8.44</v>
      </c>
    </row>
    <row r="21661" spans="1:2" x14ac:dyDescent="0.25">
      <c r="A21661" s="7"/>
      <c r="B21661" s="6">
        <v>8.32</v>
      </c>
    </row>
    <row r="21662" spans="1:2" x14ac:dyDescent="0.25">
      <c r="A21662" s="7"/>
      <c r="B21662" s="6">
        <v>9.25</v>
      </c>
    </row>
    <row r="21663" spans="1:2" x14ac:dyDescent="0.25">
      <c r="A21663" s="7"/>
      <c r="B21663" s="6">
        <v>5.76</v>
      </c>
    </row>
    <row r="21664" spans="1:2" x14ac:dyDescent="0.25">
      <c r="A21664" s="7"/>
      <c r="B21664" s="6">
        <v>7.45</v>
      </c>
    </row>
    <row r="21665" spans="1:2" x14ac:dyDescent="0.25">
      <c r="A21665" s="7"/>
      <c r="B21665" s="6">
        <v>4.63</v>
      </c>
    </row>
    <row r="21666" spans="1:2" x14ac:dyDescent="0.25">
      <c r="A21666" s="7"/>
      <c r="B21666" s="6">
        <v>4.3499999999999996</v>
      </c>
    </row>
    <row r="21667" spans="1:2" x14ac:dyDescent="0.25">
      <c r="A21667" s="7"/>
      <c r="B21667" s="6">
        <v>4.4800000000000004</v>
      </c>
    </row>
    <row r="21668" spans="1:2" x14ac:dyDescent="0.25">
      <c r="A21668" s="7"/>
      <c r="B21668" s="6">
        <v>1.55</v>
      </c>
    </row>
    <row r="21669" spans="1:2" x14ac:dyDescent="0.25">
      <c r="A21669" s="7"/>
      <c r="B21669" s="6">
        <v>1.67</v>
      </c>
    </row>
    <row r="21670" spans="1:2" x14ac:dyDescent="0.25">
      <c r="A21670" s="7"/>
      <c r="B21670" s="6">
        <v>3.2</v>
      </c>
    </row>
    <row r="21671" spans="1:2" x14ac:dyDescent="0.25">
      <c r="A21671" s="7"/>
      <c r="B21671" s="6">
        <v>4.0199999999999996</v>
      </c>
    </row>
    <row r="21672" spans="1:2" x14ac:dyDescent="0.25">
      <c r="A21672" s="7"/>
      <c r="B21672" s="6">
        <v>7</v>
      </c>
    </row>
    <row r="21673" spans="1:2" x14ac:dyDescent="0.25">
      <c r="A21673" s="7"/>
      <c r="B21673" s="6">
        <v>5.49</v>
      </c>
    </row>
    <row r="21674" spans="1:2" x14ac:dyDescent="0.25">
      <c r="A21674" s="7"/>
      <c r="B21674" s="6">
        <v>9.7200000000000006</v>
      </c>
    </row>
    <row r="21675" spans="1:2" x14ac:dyDescent="0.25">
      <c r="A21675" s="7"/>
      <c r="B21675" s="6">
        <v>7.2</v>
      </c>
    </row>
    <row r="21676" spans="1:2" x14ac:dyDescent="0.25">
      <c r="A21676" s="7"/>
      <c r="B21676" s="6">
        <v>6.68</v>
      </c>
    </row>
    <row r="21677" spans="1:2" x14ac:dyDescent="0.25">
      <c r="A21677" s="7"/>
      <c r="B21677" s="6">
        <v>10.84</v>
      </c>
    </row>
    <row r="21678" spans="1:2" x14ac:dyDescent="0.25">
      <c r="A21678" s="7"/>
      <c r="B21678" s="6">
        <v>6.69</v>
      </c>
    </row>
    <row r="21679" spans="1:2" x14ac:dyDescent="0.25">
      <c r="A21679" s="7"/>
      <c r="B21679" s="6">
        <v>5.32</v>
      </c>
    </row>
    <row r="21680" spans="1:2" x14ac:dyDescent="0.25">
      <c r="A21680" s="7"/>
      <c r="B21680" s="6">
        <v>7.26</v>
      </c>
    </row>
    <row r="21681" spans="1:2" x14ac:dyDescent="0.25">
      <c r="A21681" s="7"/>
      <c r="B21681" s="6">
        <v>6.76</v>
      </c>
    </row>
    <row r="21682" spans="1:2" x14ac:dyDescent="0.25">
      <c r="A21682" s="7"/>
      <c r="B21682" s="6">
        <v>5.54</v>
      </c>
    </row>
    <row r="21683" spans="1:2" x14ac:dyDescent="0.25">
      <c r="A21683" s="7"/>
      <c r="B21683" s="6">
        <v>9.16</v>
      </c>
    </row>
    <row r="21684" spans="1:2" x14ac:dyDescent="0.25">
      <c r="A21684" s="7"/>
      <c r="B21684" s="6">
        <v>7.68</v>
      </c>
    </row>
    <row r="21685" spans="1:2" x14ac:dyDescent="0.25">
      <c r="A21685" s="7"/>
      <c r="B21685" s="6">
        <v>6.81</v>
      </c>
    </row>
    <row r="21686" spans="1:2" x14ac:dyDescent="0.25">
      <c r="A21686" s="7"/>
      <c r="B21686" s="6">
        <v>7.61</v>
      </c>
    </row>
    <row r="21687" spans="1:2" x14ac:dyDescent="0.25">
      <c r="A21687" s="7"/>
      <c r="B21687" s="6">
        <v>7.2</v>
      </c>
    </row>
    <row r="21688" spans="1:2" x14ac:dyDescent="0.25">
      <c r="A21688" s="7"/>
      <c r="B21688" s="6">
        <v>2.27</v>
      </c>
    </row>
    <row r="21689" spans="1:2" x14ac:dyDescent="0.25">
      <c r="A21689" s="7"/>
      <c r="B21689" s="6">
        <v>5.83</v>
      </c>
    </row>
    <row r="21690" spans="1:2" x14ac:dyDescent="0.25">
      <c r="A21690" s="7"/>
      <c r="B21690" s="6">
        <v>6.12</v>
      </c>
    </row>
    <row r="21691" spans="1:2" x14ac:dyDescent="0.25">
      <c r="A21691" s="7"/>
      <c r="B21691" s="6">
        <v>5.56</v>
      </c>
    </row>
    <row r="21692" spans="1:2" x14ac:dyDescent="0.25">
      <c r="A21692" s="7"/>
      <c r="B21692" s="6">
        <v>5.72</v>
      </c>
    </row>
    <row r="21693" spans="1:2" x14ac:dyDescent="0.25">
      <c r="A21693" s="7"/>
      <c r="B21693" s="6">
        <v>11.97</v>
      </c>
    </row>
    <row r="21694" spans="1:2" x14ac:dyDescent="0.25">
      <c r="A21694" s="7"/>
      <c r="B21694" s="6">
        <v>5.96</v>
      </c>
    </row>
    <row r="21695" spans="1:2" x14ac:dyDescent="0.25">
      <c r="A21695" s="7"/>
      <c r="B21695" s="6">
        <v>6.4</v>
      </c>
    </row>
    <row r="21696" spans="1:2" x14ac:dyDescent="0.25">
      <c r="A21696" s="7"/>
      <c r="B21696" s="6">
        <v>7.15</v>
      </c>
    </row>
    <row r="21697" spans="1:2" x14ac:dyDescent="0.25">
      <c r="A21697" s="7"/>
      <c r="B21697" s="6">
        <v>8.41</v>
      </c>
    </row>
    <row r="21698" spans="1:2" x14ac:dyDescent="0.25">
      <c r="A21698" s="7"/>
      <c r="B21698" s="6">
        <v>8.49</v>
      </c>
    </row>
    <row r="21699" spans="1:2" x14ac:dyDescent="0.25">
      <c r="A21699" s="7"/>
      <c r="B21699" s="6">
        <v>5.16</v>
      </c>
    </row>
    <row r="21700" spans="1:2" x14ac:dyDescent="0.25">
      <c r="A21700" s="7"/>
      <c r="B21700" s="6">
        <v>10</v>
      </c>
    </row>
    <row r="21701" spans="1:2" x14ac:dyDescent="0.25">
      <c r="A21701" s="7"/>
      <c r="B21701" s="6">
        <v>7.63</v>
      </c>
    </row>
    <row r="21702" spans="1:2" x14ac:dyDescent="0.25">
      <c r="A21702" s="7"/>
      <c r="B21702" s="6">
        <v>8.16</v>
      </c>
    </row>
    <row r="21703" spans="1:2" x14ac:dyDescent="0.25">
      <c r="A21703" s="7"/>
      <c r="B21703" s="6">
        <v>5.97</v>
      </c>
    </row>
    <row r="21704" spans="1:2" x14ac:dyDescent="0.25">
      <c r="A21704" s="7"/>
      <c r="B21704" s="6">
        <v>6.09</v>
      </c>
    </row>
    <row r="21705" spans="1:2" x14ac:dyDescent="0.25">
      <c r="A21705" s="7"/>
      <c r="B21705" s="6">
        <v>4.9400000000000004</v>
      </c>
    </row>
    <row r="21706" spans="1:2" x14ac:dyDescent="0.25">
      <c r="A21706" s="7"/>
      <c r="B21706" s="6">
        <v>7.59</v>
      </c>
    </row>
    <row r="21707" spans="1:2" x14ac:dyDescent="0.25">
      <c r="A21707" s="7"/>
      <c r="B21707" s="6">
        <v>8.76</v>
      </c>
    </row>
    <row r="21708" spans="1:2" x14ac:dyDescent="0.25">
      <c r="A21708" s="7"/>
      <c r="B21708" s="6">
        <v>5.24</v>
      </c>
    </row>
    <row r="21709" spans="1:2" x14ac:dyDescent="0.25">
      <c r="A21709" s="7"/>
      <c r="B21709" s="6">
        <v>5.32</v>
      </c>
    </row>
    <row r="21710" spans="1:2" x14ac:dyDescent="0.25">
      <c r="A21710" s="7"/>
      <c r="B21710" s="6">
        <v>5.93</v>
      </c>
    </row>
    <row r="21711" spans="1:2" x14ac:dyDescent="0.25">
      <c r="A21711" s="7"/>
      <c r="B21711" s="6">
        <v>7.57</v>
      </c>
    </row>
    <row r="21712" spans="1:2" x14ac:dyDescent="0.25">
      <c r="A21712" s="7"/>
      <c r="B21712" s="6">
        <v>5.62</v>
      </c>
    </row>
    <row r="21713" spans="1:2" x14ac:dyDescent="0.25">
      <c r="A21713" s="7"/>
      <c r="B21713" s="6">
        <v>4.97</v>
      </c>
    </row>
    <row r="21714" spans="1:2" x14ac:dyDescent="0.25">
      <c r="A21714" s="7"/>
      <c r="B21714" s="6">
        <v>9.24</v>
      </c>
    </row>
    <row r="21715" spans="1:2" x14ac:dyDescent="0.25">
      <c r="A21715" s="7"/>
      <c r="B21715" s="6">
        <v>5.95</v>
      </c>
    </row>
    <row r="21716" spans="1:2" x14ac:dyDescent="0.25">
      <c r="A21716" s="7"/>
      <c r="B21716" s="6">
        <v>7.09</v>
      </c>
    </row>
    <row r="21717" spans="1:2" x14ac:dyDescent="0.25">
      <c r="A21717" s="7"/>
      <c r="B21717" s="6">
        <v>7.15</v>
      </c>
    </row>
    <row r="21718" spans="1:2" x14ac:dyDescent="0.25">
      <c r="A21718" s="7"/>
      <c r="B21718" s="6">
        <v>8.61</v>
      </c>
    </row>
    <row r="21719" spans="1:2" x14ac:dyDescent="0.25">
      <c r="A21719" s="7"/>
      <c r="B21719" s="6">
        <v>7.16</v>
      </c>
    </row>
    <row r="21720" spans="1:2" x14ac:dyDescent="0.25">
      <c r="A21720" s="7"/>
      <c r="B21720" s="6">
        <v>9.07</v>
      </c>
    </row>
    <row r="21721" spans="1:2" x14ac:dyDescent="0.25">
      <c r="A21721" s="7"/>
      <c r="B21721" s="6">
        <v>6.83</v>
      </c>
    </row>
    <row r="21722" spans="1:2" x14ac:dyDescent="0.25">
      <c r="A21722" s="7"/>
      <c r="B21722" s="6">
        <v>6.47</v>
      </c>
    </row>
    <row r="21723" spans="1:2" x14ac:dyDescent="0.25">
      <c r="A21723" s="7"/>
      <c r="B21723" s="6">
        <v>7.13</v>
      </c>
    </row>
    <row r="21724" spans="1:2" x14ac:dyDescent="0.25">
      <c r="A21724" s="7"/>
      <c r="B21724" s="6">
        <v>7.24</v>
      </c>
    </row>
    <row r="21725" spans="1:2" x14ac:dyDescent="0.25">
      <c r="A21725" s="7"/>
      <c r="B21725" s="6">
        <v>7.5</v>
      </c>
    </row>
    <row r="21726" spans="1:2" x14ac:dyDescent="0.25">
      <c r="A21726" s="7"/>
      <c r="B21726" s="6">
        <v>8.51</v>
      </c>
    </row>
    <row r="21727" spans="1:2" x14ac:dyDescent="0.25">
      <c r="A21727" s="7"/>
      <c r="B21727" s="6">
        <v>4.95</v>
      </c>
    </row>
    <row r="21728" spans="1:2" x14ac:dyDescent="0.25">
      <c r="A21728" s="7"/>
      <c r="B21728" s="6">
        <v>6.54</v>
      </c>
    </row>
    <row r="21729" spans="1:2" x14ac:dyDescent="0.25">
      <c r="A21729" s="7"/>
      <c r="B21729" s="6">
        <v>4.25</v>
      </c>
    </row>
    <row r="21730" spans="1:2" x14ac:dyDescent="0.25">
      <c r="A21730" s="7"/>
      <c r="B21730" s="6">
        <v>5.5</v>
      </c>
    </row>
    <row r="21731" spans="1:2" x14ac:dyDescent="0.25">
      <c r="A21731" s="7"/>
      <c r="B21731" s="6">
        <v>5.34</v>
      </c>
    </row>
    <row r="21732" spans="1:2" x14ac:dyDescent="0.25">
      <c r="A21732" s="7"/>
      <c r="B21732" s="6">
        <v>1.31</v>
      </c>
    </row>
    <row r="21733" spans="1:2" x14ac:dyDescent="0.25">
      <c r="A21733" s="7"/>
      <c r="B21733" s="6">
        <v>2.52</v>
      </c>
    </row>
    <row r="21734" spans="1:2" x14ac:dyDescent="0.25">
      <c r="A21734" s="7"/>
      <c r="B21734" s="6">
        <v>3.14</v>
      </c>
    </row>
    <row r="21735" spans="1:2" x14ac:dyDescent="0.25">
      <c r="A21735" s="7"/>
      <c r="B21735" s="6">
        <v>1.27</v>
      </c>
    </row>
    <row r="21736" spans="1:2" x14ac:dyDescent="0.25">
      <c r="A21736" s="7"/>
      <c r="B21736" s="6">
        <v>5.16</v>
      </c>
    </row>
    <row r="21737" spans="1:2" x14ac:dyDescent="0.25">
      <c r="A21737" s="7"/>
      <c r="B21737" s="6">
        <v>7.29</v>
      </c>
    </row>
    <row r="21738" spans="1:2" x14ac:dyDescent="0.25">
      <c r="A21738" s="7"/>
      <c r="B21738" s="6">
        <v>8.27</v>
      </c>
    </row>
    <row r="21739" spans="1:2" x14ac:dyDescent="0.25">
      <c r="A21739" s="7"/>
      <c r="B21739" s="6">
        <v>6.36</v>
      </c>
    </row>
    <row r="21740" spans="1:2" x14ac:dyDescent="0.25">
      <c r="A21740" s="7"/>
      <c r="B21740" s="6">
        <v>7.51</v>
      </c>
    </row>
    <row r="21741" spans="1:2" x14ac:dyDescent="0.25">
      <c r="A21741" s="7"/>
      <c r="B21741" s="6">
        <v>6.74</v>
      </c>
    </row>
    <row r="21742" spans="1:2" x14ac:dyDescent="0.25">
      <c r="A21742" s="7"/>
      <c r="B21742" s="6">
        <v>6.5</v>
      </c>
    </row>
    <row r="21743" spans="1:2" x14ac:dyDescent="0.25">
      <c r="A21743" s="7"/>
      <c r="B21743" s="6">
        <v>6.4</v>
      </c>
    </row>
    <row r="21744" spans="1:2" x14ac:dyDescent="0.25">
      <c r="A21744" s="7"/>
      <c r="B21744" s="6">
        <v>5.94</v>
      </c>
    </row>
    <row r="21745" spans="1:2" x14ac:dyDescent="0.25">
      <c r="A21745" s="7"/>
      <c r="B21745" s="6">
        <v>6.1</v>
      </c>
    </row>
    <row r="21746" spans="1:2" x14ac:dyDescent="0.25">
      <c r="A21746" s="7"/>
      <c r="B21746" s="6">
        <v>7.99</v>
      </c>
    </row>
    <row r="21747" spans="1:2" x14ac:dyDescent="0.25">
      <c r="A21747" s="7"/>
      <c r="B21747" s="6">
        <v>7.66</v>
      </c>
    </row>
    <row r="21748" spans="1:2" x14ac:dyDescent="0.25">
      <c r="A21748" s="7"/>
      <c r="B21748" s="6">
        <v>7.13</v>
      </c>
    </row>
    <row r="21749" spans="1:2" x14ac:dyDescent="0.25">
      <c r="A21749" s="7"/>
      <c r="B21749" s="6">
        <v>8.25</v>
      </c>
    </row>
    <row r="21750" spans="1:2" x14ac:dyDescent="0.25">
      <c r="A21750" s="7"/>
      <c r="B21750" s="6">
        <v>8.17</v>
      </c>
    </row>
    <row r="21751" spans="1:2" x14ac:dyDescent="0.25">
      <c r="A21751" s="7"/>
      <c r="B21751" s="6">
        <v>5.29</v>
      </c>
    </row>
    <row r="21752" spans="1:2" x14ac:dyDescent="0.25">
      <c r="A21752" s="7"/>
      <c r="B21752" s="6">
        <v>6.88</v>
      </c>
    </row>
    <row r="21753" spans="1:2" x14ac:dyDescent="0.25">
      <c r="A21753" s="7"/>
      <c r="B21753" s="6">
        <v>7.78</v>
      </c>
    </row>
    <row r="21754" spans="1:2" x14ac:dyDescent="0.25">
      <c r="A21754" s="7"/>
      <c r="B21754" s="6">
        <v>4.4800000000000004</v>
      </c>
    </row>
    <row r="21755" spans="1:2" x14ac:dyDescent="0.25">
      <c r="A21755" s="7"/>
      <c r="B21755" s="6">
        <v>7.1</v>
      </c>
    </row>
    <row r="21756" spans="1:2" x14ac:dyDescent="0.25">
      <c r="A21756" s="7"/>
      <c r="B21756" s="6">
        <v>7.62</v>
      </c>
    </row>
    <row r="21757" spans="1:2" x14ac:dyDescent="0.25">
      <c r="A21757" s="7"/>
      <c r="B21757" s="6">
        <v>1.93</v>
      </c>
    </row>
    <row r="21758" spans="1:2" x14ac:dyDescent="0.25">
      <c r="A21758" s="7"/>
      <c r="B21758" s="6">
        <v>6.9</v>
      </c>
    </row>
    <row r="21759" spans="1:2" x14ac:dyDescent="0.25">
      <c r="A21759" s="7"/>
      <c r="B21759" s="6">
        <v>11.07</v>
      </c>
    </row>
    <row r="21760" spans="1:2" x14ac:dyDescent="0.25">
      <c r="A21760" s="7"/>
      <c r="B21760" s="6">
        <v>2.1</v>
      </c>
    </row>
    <row r="21761" spans="1:2" x14ac:dyDescent="0.25">
      <c r="A21761" s="7"/>
      <c r="B21761" s="6">
        <v>8.0399999999999991</v>
      </c>
    </row>
    <row r="21762" spans="1:2" x14ac:dyDescent="0.25">
      <c r="A21762" s="7"/>
      <c r="B21762" s="6">
        <v>6.65</v>
      </c>
    </row>
    <row r="21763" spans="1:2" x14ac:dyDescent="0.25">
      <c r="A21763" s="7"/>
      <c r="B21763" s="6">
        <v>9.4700000000000006</v>
      </c>
    </row>
    <row r="21764" spans="1:2" x14ac:dyDescent="0.25">
      <c r="A21764" s="7"/>
      <c r="B21764" s="6">
        <v>8.51</v>
      </c>
    </row>
    <row r="21765" spans="1:2" x14ac:dyDescent="0.25">
      <c r="A21765" s="7"/>
      <c r="B21765" s="6">
        <v>8.14</v>
      </c>
    </row>
    <row r="21766" spans="1:2" x14ac:dyDescent="0.25">
      <c r="A21766" s="7"/>
      <c r="B21766" s="6">
        <v>2.2599999999999998</v>
      </c>
    </row>
    <row r="21767" spans="1:2" x14ac:dyDescent="0.25">
      <c r="A21767" s="7"/>
      <c r="B21767" s="6">
        <v>3.65</v>
      </c>
    </row>
    <row r="21768" spans="1:2" x14ac:dyDescent="0.25">
      <c r="A21768" s="7"/>
      <c r="B21768" s="6">
        <v>6.9</v>
      </c>
    </row>
    <row r="21769" spans="1:2" x14ac:dyDescent="0.25">
      <c r="A21769" s="7"/>
      <c r="B21769" s="6">
        <v>3.76</v>
      </c>
    </row>
    <row r="21770" spans="1:2" x14ac:dyDescent="0.25">
      <c r="A21770" s="7"/>
      <c r="B21770" s="6">
        <v>7.4</v>
      </c>
    </row>
    <row r="21771" spans="1:2" x14ac:dyDescent="0.25">
      <c r="A21771" s="7"/>
      <c r="B21771" s="6">
        <v>5.84</v>
      </c>
    </row>
    <row r="21772" spans="1:2" x14ac:dyDescent="0.25">
      <c r="A21772" s="7"/>
      <c r="B21772" s="6">
        <v>8.41</v>
      </c>
    </row>
    <row r="21773" spans="1:2" x14ac:dyDescent="0.25">
      <c r="A21773" s="7"/>
      <c r="B21773" s="6">
        <v>7.48</v>
      </c>
    </row>
    <row r="21774" spans="1:2" x14ac:dyDescent="0.25">
      <c r="A21774" s="7"/>
      <c r="B21774" s="6">
        <v>5.03</v>
      </c>
    </row>
    <row r="21775" spans="1:2" x14ac:dyDescent="0.25">
      <c r="A21775" s="7"/>
      <c r="B21775" s="6">
        <v>5.2</v>
      </c>
    </row>
    <row r="21776" spans="1:2" x14ac:dyDescent="0.25">
      <c r="A21776" s="7"/>
      <c r="B21776" s="6">
        <v>7.62</v>
      </c>
    </row>
    <row r="21777" spans="1:2" x14ac:dyDescent="0.25">
      <c r="A21777" s="7"/>
      <c r="B21777" s="6">
        <v>7.44</v>
      </c>
    </row>
    <row r="21778" spans="1:2" x14ac:dyDescent="0.25">
      <c r="A21778" s="7"/>
      <c r="B21778" s="6">
        <v>2.42</v>
      </c>
    </row>
    <row r="21779" spans="1:2" x14ac:dyDescent="0.25">
      <c r="A21779" s="7"/>
      <c r="B21779" s="6">
        <v>6.55</v>
      </c>
    </row>
    <row r="21780" spans="1:2" x14ac:dyDescent="0.25">
      <c r="A21780" s="7"/>
      <c r="B21780" s="6">
        <v>4.3600000000000003</v>
      </c>
    </row>
    <row r="21781" spans="1:2" x14ac:dyDescent="0.25">
      <c r="A21781" s="7"/>
      <c r="B21781" s="6">
        <v>2.72</v>
      </c>
    </row>
    <row r="21782" spans="1:2" x14ac:dyDescent="0.25">
      <c r="A21782" s="7"/>
      <c r="B21782" s="6">
        <v>7.29</v>
      </c>
    </row>
    <row r="21783" spans="1:2" x14ac:dyDescent="0.25">
      <c r="A21783" s="7"/>
      <c r="B21783" s="6">
        <v>2.59</v>
      </c>
    </row>
    <row r="21784" spans="1:2" x14ac:dyDescent="0.25">
      <c r="A21784" s="7"/>
      <c r="B21784" s="6">
        <v>7.34</v>
      </c>
    </row>
    <row r="21785" spans="1:2" x14ac:dyDescent="0.25">
      <c r="A21785" s="7"/>
      <c r="B21785" s="6">
        <v>7.11</v>
      </c>
    </row>
    <row r="21786" spans="1:2" x14ac:dyDescent="0.25">
      <c r="A21786" s="7"/>
      <c r="B21786" s="6">
        <v>4.54</v>
      </c>
    </row>
    <row r="21787" spans="1:2" x14ac:dyDescent="0.25">
      <c r="A21787" s="7"/>
      <c r="B21787" s="6">
        <v>3.39</v>
      </c>
    </row>
    <row r="21788" spans="1:2" x14ac:dyDescent="0.25">
      <c r="A21788" s="7"/>
      <c r="B21788" s="6">
        <v>8.32</v>
      </c>
    </row>
    <row r="21789" spans="1:2" x14ac:dyDescent="0.25">
      <c r="A21789" s="7"/>
      <c r="B21789" s="6">
        <v>1.46</v>
      </c>
    </row>
    <row r="21790" spans="1:2" x14ac:dyDescent="0.25">
      <c r="A21790" s="7"/>
      <c r="B21790" s="6">
        <v>8.5</v>
      </c>
    </row>
    <row r="21791" spans="1:2" x14ac:dyDescent="0.25">
      <c r="A21791" s="7"/>
      <c r="B21791" s="6">
        <v>1.46</v>
      </c>
    </row>
    <row r="21792" spans="1:2" x14ac:dyDescent="0.25">
      <c r="A21792" s="7"/>
      <c r="B21792" s="6">
        <v>6.65</v>
      </c>
    </row>
    <row r="21793" spans="1:2" x14ac:dyDescent="0.25">
      <c r="A21793" s="7"/>
      <c r="B21793" s="6">
        <v>8.18</v>
      </c>
    </row>
    <row r="21794" spans="1:2" x14ac:dyDescent="0.25">
      <c r="A21794" s="7"/>
      <c r="B21794" s="6">
        <v>8.1199999999999992</v>
      </c>
    </row>
    <row r="21795" spans="1:2" x14ac:dyDescent="0.25">
      <c r="A21795" s="7"/>
      <c r="B21795" s="6">
        <v>8.83</v>
      </c>
    </row>
    <row r="21796" spans="1:2" x14ac:dyDescent="0.25">
      <c r="A21796" s="7"/>
      <c r="B21796" s="6">
        <v>8.1</v>
      </c>
    </row>
    <row r="21797" spans="1:2" x14ac:dyDescent="0.25">
      <c r="A21797" s="7"/>
      <c r="B21797" s="6">
        <v>5.22</v>
      </c>
    </row>
    <row r="21798" spans="1:2" x14ac:dyDescent="0.25">
      <c r="A21798" s="7"/>
      <c r="B21798" s="6">
        <v>2</v>
      </c>
    </row>
    <row r="21799" spans="1:2" x14ac:dyDescent="0.25">
      <c r="A21799" s="7"/>
      <c r="B21799" s="6">
        <v>1.53</v>
      </c>
    </row>
    <row r="21800" spans="1:2" x14ac:dyDescent="0.25">
      <c r="A21800" s="7"/>
      <c r="B21800" s="6">
        <v>3.38</v>
      </c>
    </row>
    <row r="21801" spans="1:2" x14ac:dyDescent="0.25">
      <c r="A21801" s="7"/>
      <c r="B21801" s="6">
        <v>3.09</v>
      </c>
    </row>
    <row r="21802" spans="1:2" x14ac:dyDescent="0.25">
      <c r="A21802" s="7"/>
      <c r="B21802" s="6">
        <v>6.68</v>
      </c>
    </row>
    <row r="21803" spans="1:2" x14ac:dyDescent="0.25">
      <c r="A21803" s="7"/>
      <c r="B21803" s="6">
        <v>5.15</v>
      </c>
    </row>
    <row r="21804" spans="1:2" x14ac:dyDescent="0.25">
      <c r="A21804" s="7"/>
      <c r="B21804" s="6">
        <v>5</v>
      </c>
    </row>
    <row r="21805" spans="1:2" x14ac:dyDescent="0.25">
      <c r="A21805" s="7"/>
      <c r="B21805" s="6">
        <v>6.32</v>
      </c>
    </row>
    <row r="21806" spans="1:2" x14ac:dyDescent="0.25">
      <c r="A21806" s="7"/>
      <c r="B21806" s="6">
        <v>7.34</v>
      </c>
    </row>
    <row r="21807" spans="1:2" x14ac:dyDescent="0.25">
      <c r="A21807" s="7"/>
      <c r="B21807" s="6">
        <v>6.2</v>
      </c>
    </row>
    <row r="21808" spans="1:2" x14ac:dyDescent="0.25">
      <c r="A21808" s="7"/>
      <c r="B21808" s="6">
        <v>4.97</v>
      </c>
    </row>
    <row r="21809" spans="1:2" x14ac:dyDescent="0.25">
      <c r="A21809" s="7"/>
      <c r="B21809" s="6">
        <v>7.18</v>
      </c>
    </row>
    <row r="21810" spans="1:2" x14ac:dyDescent="0.25">
      <c r="A21810" s="7"/>
      <c r="B21810" s="6">
        <v>6.73</v>
      </c>
    </row>
    <row r="21811" spans="1:2" x14ac:dyDescent="0.25">
      <c r="A21811" s="7"/>
      <c r="B21811" s="6">
        <v>6.29</v>
      </c>
    </row>
    <row r="21812" spans="1:2" x14ac:dyDescent="0.25">
      <c r="A21812" s="7"/>
      <c r="B21812" s="6">
        <v>8.06</v>
      </c>
    </row>
    <row r="21813" spans="1:2" x14ac:dyDescent="0.25">
      <c r="A21813" s="7"/>
      <c r="B21813" s="6">
        <v>8.27</v>
      </c>
    </row>
    <row r="21814" spans="1:2" x14ac:dyDescent="0.25">
      <c r="A21814" s="7"/>
      <c r="B21814" s="6">
        <v>8.0500000000000007</v>
      </c>
    </row>
    <row r="21815" spans="1:2" x14ac:dyDescent="0.25">
      <c r="A21815" s="7"/>
      <c r="B21815" s="6">
        <v>2.21</v>
      </c>
    </row>
    <row r="21816" spans="1:2" x14ac:dyDescent="0.25">
      <c r="A21816" s="7"/>
      <c r="B21816" s="6">
        <v>6.91</v>
      </c>
    </row>
    <row r="21817" spans="1:2" x14ac:dyDescent="0.25">
      <c r="A21817" s="7"/>
      <c r="B21817" s="6">
        <v>7.61</v>
      </c>
    </row>
    <row r="21818" spans="1:2" x14ac:dyDescent="0.25">
      <c r="A21818" s="7"/>
      <c r="B21818" s="6">
        <v>9.17</v>
      </c>
    </row>
    <row r="21819" spans="1:2" x14ac:dyDescent="0.25">
      <c r="A21819" s="7"/>
      <c r="B21819" s="6">
        <v>5.37</v>
      </c>
    </row>
    <row r="21820" spans="1:2" x14ac:dyDescent="0.25">
      <c r="A21820" s="7"/>
      <c r="B21820" s="6">
        <v>7.57</v>
      </c>
    </row>
    <row r="21821" spans="1:2" x14ac:dyDescent="0.25">
      <c r="A21821" s="7"/>
      <c r="B21821" s="6">
        <v>8.67</v>
      </c>
    </row>
    <row r="21822" spans="1:2" x14ac:dyDescent="0.25">
      <c r="A21822" s="7"/>
      <c r="B21822" s="6">
        <v>7.03</v>
      </c>
    </row>
    <row r="21823" spans="1:2" x14ac:dyDescent="0.25">
      <c r="A21823" s="7"/>
      <c r="B21823" s="6">
        <v>3.8</v>
      </c>
    </row>
    <row r="21824" spans="1:2" x14ac:dyDescent="0.25">
      <c r="A21824" s="7"/>
      <c r="B21824" s="6">
        <v>7.12</v>
      </c>
    </row>
    <row r="21825" spans="1:2" x14ac:dyDescent="0.25">
      <c r="A21825" s="7"/>
      <c r="B21825" s="6">
        <v>8.02</v>
      </c>
    </row>
    <row r="21826" spans="1:2" x14ac:dyDescent="0.25">
      <c r="A21826" s="7"/>
      <c r="B21826" s="6">
        <v>7.31</v>
      </c>
    </row>
    <row r="21827" spans="1:2" x14ac:dyDescent="0.25">
      <c r="A21827" s="7"/>
      <c r="B21827" s="6">
        <v>6.79</v>
      </c>
    </row>
    <row r="21828" spans="1:2" x14ac:dyDescent="0.25">
      <c r="A21828" s="7"/>
      <c r="B21828" s="6">
        <v>9.9700000000000006</v>
      </c>
    </row>
    <row r="21829" spans="1:2" x14ac:dyDescent="0.25">
      <c r="A21829" s="7"/>
      <c r="B21829" s="6">
        <v>8.56</v>
      </c>
    </row>
    <row r="21830" spans="1:2" x14ac:dyDescent="0.25">
      <c r="A21830" s="7"/>
      <c r="B21830" s="6">
        <v>10.68</v>
      </c>
    </row>
    <row r="21831" spans="1:2" x14ac:dyDescent="0.25">
      <c r="A21831" s="7"/>
      <c r="B21831" s="6">
        <v>6.66</v>
      </c>
    </row>
    <row r="21832" spans="1:2" x14ac:dyDescent="0.25">
      <c r="A21832" s="7"/>
      <c r="B21832" s="6">
        <v>7.81</v>
      </c>
    </row>
    <row r="21833" spans="1:2" x14ac:dyDescent="0.25">
      <c r="A21833" s="7"/>
      <c r="B21833" s="6">
        <v>7.22</v>
      </c>
    </row>
    <row r="21834" spans="1:2" x14ac:dyDescent="0.25">
      <c r="A21834" s="7"/>
      <c r="B21834" s="6">
        <v>4.1500000000000004</v>
      </c>
    </row>
    <row r="21835" spans="1:2" x14ac:dyDescent="0.25">
      <c r="A21835" s="7"/>
      <c r="B21835" s="6">
        <v>10.86</v>
      </c>
    </row>
    <row r="21836" spans="1:2" x14ac:dyDescent="0.25">
      <c r="A21836" s="7"/>
      <c r="B21836" s="6">
        <v>8.92</v>
      </c>
    </row>
    <row r="21837" spans="1:2" x14ac:dyDescent="0.25">
      <c r="A21837" s="7"/>
      <c r="B21837" s="6">
        <v>4.26</v>
      </c>
    </row>
    <row r="21838" spans="1:2" x14ac:dyDescent="0.25">
      <c r="A21838" s="7"/>
      <c r="B21838" s="6">
        <v>7</v>
      </c>
    </row>
    <row r="21839" spans="1:2" x14ac:dyDescent="0.25">
      <c r="A21839" s="7"/>
      <c r="B21839" s="6">
        <v>5.33</v>
      </c>
    </row>
    <row r="21840" spans="1:2" x14ac:dyDescent="0.25">
      <c r="A21840" s="7"/>
      <c r="B21840" s="6">
        <v>3.86</v>
      </c>
    </row>
    <row r="21841" spans="1:2" x14ac:dyDescent="0.25">
      <c r="A21841" s="7"/>
      <c r="B21841" s="6">
        <v>5.51</v>
      </c>
    </row>
    <row r="21842" spans="1:2" x14ac:dyDescent="0.25">
      <c r="A21842" s="7"/>
      <c r="B21842" s="6">
        <v>7.45</v>
      </c>
    </row>
    <row r="21843" spans="1:2" x14ac:dyDescent="0.25">
      <c r="A21843" s="7"/>
      <c r="B21843" s="6">
        <v>1.77</v>
      </c>
    </row>
    <row r="21844" spans="1:2" x14ac:dyDescent="0.25">
      <c r="A21844" s="7"/>
      <c r="B21844" s="6">
        <v>2.75</v>
      </c>
    </row>
    <row r="21845" spans="1:2" x14ac:dyDescent="0.25">
      <c r="A21845" s="7"/>
      <c r="B21845" s="6">
        <v>8.11</v>
      </c>
    </row>
    <row r="21846" spans="1:2" x14ac:dyDescent="0.25">
      <c r="A21846" s="7"/>
      <c r="B21846" s="6">
        <v>3.77</v>
      </c>
    </row>
    <row r="21847" spans="1:2" x14ac:dyDescent="0.25">
      <c r="A21847" s="7"/>
      <c r="B21847" s="6">
        <v>6.4</v>
      </c>
    </row>
    <row r="21848" spans="1:2" x14ac:dyDescent="0.25">
      <c r="A21848" s="7"/>
      <c r="B21848" s="6">
        <v>5.87</v>
      </c>
    </row>
    <row r="21849" spans="1:2" x14ac:dyDescent="0.25">
      <c r="A21849" s="7"/>
      <c r="B21849" s="6">
        <v>5.47</v>
      </c>
    </row>
    <row r="21850" spans="1:2" x14ac:dyDescent="0.25">
      <c r="A21850" s="7"/>
      <c r="B21850" s="6">
        <v>8.25</v>
      </c>
    </row>
    <row r="21851" spans="1:2" x14ac:dyDescent="0.25">
      <c r="A21851" s="7"/>
      <c r="B21851" s="6">
        <v>6.57</v>
      </c>
    </row>
    <row r="21852" spans="1:2" x14ac:dyDescent="0.25">
      <c r="A21852" s="7"/>
      <c r="B21852" s="6">
        <v>8.01</v>
      </c>
    </row>
    <row r="21853" spans="1:2" x14ac:dyDescent="0.25">
      <c r="A21853" s="7"/>
      <c r="B21853" s="6">
        <v>7.7</v>
      </c>
    </row>
    <row r="21854" spans="1:2" x14ac:dyDescent="0.25">
      <c r="A21854" s="7"/>
      <c r="B21854" s="6">
        <v>7.18</v>
      </c>
    </row>
    <row r="21855" spans="1:2" x14ac:dyDescent="0.25">
      <c r="A21855" s="7"/>
      <c r="B21855" s="6">
        <v>7.92</v>
      </c>
    </row>
    <row r="21856" spans="1:2" x14ac:dyDescent="0.25">
      <c r="A21856" s="7"/>
      <c r="B21856" s="6">
        <v>9.14</v>
      </c>
    </row>
    <row r="21857" spans="1:2" x14ac:dyDescent="0.25">
      <c r="A21857" s="7"/>
      <c r="B21857" s="6">
        <v>11.26</v>
      </c>
    </row>
    <row r="21858" spans="1:2" x14ac:dyDescent="0.25">
      <c r="A21858" s="7"/>
      <c r="B21858" s="6">
        <v>3.83</v>
      </c>
    </row>
    <row r="21859" spans="1:2" x14ac:dyDescent="0.25">
      <c r="A21859" s="7"/>
      <c r="B21859" s="6">
        <v>1.5</v>
      </c>
    </row>
    <row r="21860" spans="1:2" x14ac:dyDescent="0.25">
      <c r="A21860" s="7"/>
      <c r="B21860" s="6">
        <v>2.56</v>
      </c>
    </row>
    <row r="21861" spans="1:2" x14ac:dyDescent="0.25">
      <c r="A21861" s="7"/>
      <c r="B21861" s="6">
        <v>3.13</v>
      </c>
    </row>
    <row r="21862" spans="1:2" x14ac:dyDescent="0.25">
      <c r="A21862" s="7"/>
      <c r="B21862" s="6">
        <v>3.95</v>
      </c>
    </row>
    <row r="21863" spans="1:2" x14ac:dyDescent="0.25">
      <c r="A21863" s="7"/>
      <c r="B21863" s="6">
        <v>5.31</v>
      </c>
    </row>
    <row r="21864" spans="1:2" x14ac:dyDescent="0.25">
      <c r="A21864" s="7"/>
      <c r="B21864" s="6">
        <v>7.71</v>
      </c>
    </row>
    <row r="21865" spans="1:2" x14ac:dyDescent="0.25">
      <c r="A21865" s="7"/>
      <c r="B21865" s="6">
        <v>5.56</v>
      </c>
    </row>
    <row r="21866" spans="1:2" x14ac:dyDescent="0.25">
      <c r="A21866" s="7"/>
      <c r="B21866" s="6">
        <v>7.77</v>
      </c>
    </row>
    <row r="21867" spans="1:2" x14ac:dyDescent="0.25">
      <c r="A21867" s="7"/>
      <c r="B21867" s="6">
        <v>7.38</v>
      </c>
    </row>
    <row r="21868" spans="1:2" x14ac:dyDescent="0.25">
      <c r="A21868" s="7"/>
      <c r="B21868" s="6">
        <v>6.05</v>
      </c>
    </row>
    <row r="21869" spans="1:2" x14ac:dyDescent="0.25">
      <c r="A21869" s="7"/>
      <c r="B21869" s="6">
        <v>5.32</v>
      </c>
    </row>
    <row r="21870" spans="1:2" x14ac:dyDescent="0.25">
      <c r="A21870" s="7"/>
      <c r="B21870" s="6">
        <v>7.14</v>
      </c>
    </row>
    <row r="21871" spans="1:2" x14ac:dyDescent="0.25">
      <c r="A21871" s="7"/>
      <c r="B21871" s="6">
        <v>6.27</v>
      </c>
    </row>
    <row r="21872" spans="1:2" x14ac:dyDescent="0.25">
      <c r="A21872" s="7"/>
      <c r="B21872" s="6">
        <v>10.97</v>
      </c>
    </row>
    <row r="21873" spans="1:2" x14ac:dyDescent="0.25">
      <c r="A21873" s="7"/>
      <c r="B21873" s="6">
        <v>5.04</v>
      </c>
    </row>
    <row r="21874" spans="1:2" x14ac:dyDescent="0.25">
      <c r="A21874" s="7"/>
      <c r="B21874" s="6">
        <v>9.14</v>
      </c>
    </row>
    <row r="21875" spans="1:2" x14ac:dyDescent="0.25">
      <c r="A21875" s="7"/>
      <c r="B21875" s="6">
        <v>9.83</v>
      </c>
    </row>
    <row r="21876" spans="1:2" x14ac:dyDescent="0.25">
      <c r="A21876" s="7"/>
      <c r="B21876" s="6">
        <v>6.23</v>
      </c>
    </row>
    <row r="21877" spans="1:2" x14ac:dyDescent="0.25">
      <c r="A21877" s="7"/>
      <c r="B21877" s="6">
        <v>10.15</v>
      </c>
    </row>
    <row r="21878" spans="1:2" x14ac:dyDescent="0.25">
      <c r="A21878" s="7"/>
      <c r="B21878" s="6">
        <v>7.79</v>
      </c>
    </row>
    <row r="21879" spans="1:2" x14ac:dyDescent="0.25">
      <c r="A21879" s="7"/>
      <c r="B21879" s="6">
        <v>4.7</v>
      </c>
    </row>
    <row r="21880" spans="1:2" x14ac:dyDescent="0.25">
      <c r="A21880" s="7"/>
      <c r="B21880" s="6">
        <v>6.67</v>
      </c>
    </row>
    <row r="21881" spans="1:2" x14ac:dyDescent="0.25">
      <c r="A21881" s="7"/>
      <c r="B21881" s="6">
        <v>5.77</v>
      </c>
    </row>
    <row r="21882" spans="1:2" x14ac:dyDescent="0.25">
      <c r="A21882" s="7"/>
      <c r="B21882" s="6">
        <v>6.92</v>
      </c>
    </row>
    <row r="21883" spans="1:2" x14ac:dyDescent="0.25">
      <c r="A21883" s="7"/>
      <c r="B21883" s="6">
        <v>3.83</v>
      </c>
    </row>
    <row r="21884" spans="1:2" x14ac:dyDescent="0.25">
      <c r="A21884" s="7"/>
      <c r="B21884" s="6">
        <v>6.83</v>
      </c>
    </row>
    <row r="21885" spans="1:2" x14ac:dyDescent="0.25">
      <c r="A21885" s="7"/>
      <c r="B21885" s="6">
        <v>6.34</v>
      </c>
    </row>
    <row r="21886" spans="1:2" x14ac:dyDescent="0.25">
      <c r="A21886" s="7"/>
      <c r="B21886" s="6">
        <v>6.43</v>
      </c>
    </row>
    <row r="21887" spans="1:2" x14ac:dyDescent="0.25">
      <c r="A21887" s="7"/>
      <c r="B21887" s="6">
        <v>9.8699999999999992</v>
      </c>
    </row>
    <row r="21888" spans="1:2" x14ac:dyDescent="0.25">
      <c r="A21888" s="7"/>
      <c r="B21888" s="6">
        <v>7.53</v>
      </c>
    </row>
    <row r="21889" spans="1:2" x14ac:dyDescent="0.25">
      <c r="A21889" s="7"/>
      <c r="B21889" s="6">
        <v>4.87</v>
      </c>
    </row>
    <row r="21890" spans="1:2" x14ac:dyDescent="0.25">
      <c r="A21890" s="7"/>
      <c r="B21890" s="6">
        <v>6.38</v>
      </c>
    </row>
    <row r="21891" spans="1:2" x14ac:dyDescent="0.25">
      <c r="A21891" s="7"/>
      <c r="B21891" s="6">
        <v>4.76</v>
      </c>
    </row>
    <row r="21892" spans="1:2" x14ac:dyDescent="0.25">
      <c r="A21892" s="7"/>
      <c r="B21892" s="6">
        <v>7.3</v>
      </c>
    </row>
    <row r="21893" spans="1:2" x14ac:dyDescent="0.25">
      <c r="A21893" s="7"/>
      <c r="B21893" s="6">
        <v>5.67</v>
      </c>
    </row>
    <row r="21894" spans="1:2" x14ac:dyDescent="0.25">
      <c r="A21894" s="7"/>
      <c r="B21894" s="6">
        <v>6.27</v>
      </c>
    </row>
    <row r="21895" spans="1:2" x14ac:dyDescent="0.25">
      <c r="A21895" s="7"/>
      <c r="B21895" s="6">
        <v>5.63</v>
      </c>
    </row>
    <row r="21896" spans="1:2" x14ac:dyDescent="0.25">
      <c r="A21896" s="7"/>
      <c r="B21896" s="6">
        <v>8.01</v>
      </c>
    </row>
    <row r="21897" spans="1:2" x14ac:dyDescent="0.25">
      <c r="A21897" s="7"/>
      <c r="B21897" s="6">
        <v>2.74</v>
      </c>
    </row>
    <row r="21898" spans="1:2" x14ac:dyDescent="0.25">
      <c r="A21898" s="7"/>
      <c r="B21898" s="6">
        <v>7.79</v>
      </c>
    </row>
    <row r="21899" spans="1:2" x14ac:dyDescent="0.25">
      <c r="A21899" s="7"/>
      <c r="B21899" s="6">
        <v>6.08</v>
      </c>
    </row>
    <row r="21900" spans="1:2" x14ac:dyDescent="0.25">
      <c r="A21900" s="7"/>
      <c r="B21900" s="6">
        <v>2.37</v>
      </c>
    </row>
    <row r="21901" spans="1:2" x14ac:dyDescent="0.25">
      <c r="A21901" s="7"/>
      <c r="B21901" s="6">
        <v>7.17</v>
      </c>
    </row>
    <row r="21902" spans="1:2" x14ac:dyDescent="0.25">
      <c r="A21902" s="7"/>
      <c r="B21902" s="6">
        <v>3.52</v>
      </c>
    </row>
    <row r="21903" spans="1:2" x14ac:dyDescent="0.25">
      <c r="A21903" s="7"/>
      <c r="B21903" s="6">
        <v>9.93</v>
      </c>
    </row>
    <row r="21904" spans="1:2" x14ac:dyDescent="0.25">
      <c r="A21904" s="7"/>
      <c r="B21904" s="6">
        <v>6.63</v>
      </c>
    </row>
    <row r="21905" spans="1:2" x14ac:dyDescent="0.25">
      <c r="A21905" s="7"/>
      <c r="B21905" s="6">
        <v>4</v>
      </c>
    </row>
    <row r="21906" spans="1:2" x14ac:dyDescent="0.25">
      <c r="A21906" s="7"/>
      <c r="B21906" s="6">
        <v>4.0599999999999996</v>
      </c>
    </row>
    <row r="21907" spans="1:2" x14ac:dyDescent="0.25">
      <c r="A21907" s="7"/>
      <c r="B21907" s="6">
        <v>7.46</v>
      </c>
    </row>
    <row r="21908" spans="1:2" x14ac:dyDescent="0.25">
      <c r="A21908" s="7"/>
      <c r="B21908" s="6">
        <v>7.61</v>
      </c>
    </row>
    <row r="21909" spans="1:2" x14ac:dyDescent="0.25">
      <c r="A21909" s="7"/>
      <c r="B21909" s="6">
        <v>7.72</v>
      </c>
    </row>
    <row r="21910" spans="1:2" x14ac:dyDescent="0.25">
      <c r="A21910" s="7"/>
      <c r="B21910" s="6">
        <v>7.92</v>
      </c>
    </row>
    <row r="21911" spans="1:2" x14ac:dyDescent="0.25">
      <c r="A21911" s="7"/>
      <c r="B21911" s="6">
        <v>7.39</v>
      </c>
    </row>
    <row r="21912" spans="1:2" x14ac:dyDescent="0.25">
      <c r="A21912" s="7"/>
      <c r="B21912" s="6">
        <v>8.34</v>
      </c>
    </row>
    <row r="21913" spans="1:2" x14ac:dyDescent="0.25">
      <c r="A21913" s="7"/>
      <c r="B21913" s="6">
        <v>6.51</v>
      </c>
    </row>
    <row r="21914" spans="1:2" x14ac:dyDescent="0.25">
      <c r="A21914" s="7"/>
      <c r="B21914" s="6">
        <v>1.86</v>
      </c>
    </row>
    <row r="21915" spans="1:2" x14ac:dyDescent="0.25">
      <c r="A21915" s="7"/>
      <c r="B21915" s="6">
        <v>1.66</v>
      </c>
    </row>
    <row r="21916" spans="1:2" x14ac:dyDescent="0.25">
      <c r="A21916" s="7"/>
      <c r="B21916" s="6">
        <v>5.76</v>
      </c>
    </row>
    <row r="21917" spans="1:2" x14ac:dyDescent="0.25">
      <c r="A21917" s="7"/>
      <c r="B21917" s="6">
        <v>7.11</v>
      </c>
    </row>
    <row r="21918" spans="1:2" x14ac:dyDescent="0.25">
      <c r="A21918" s="7"/>
      <c r="B21918" s="6">
        <v>7.06</v>
      </c>
    </row>
    <row r="21919" spans="1:2" x14ac:dyDescent="0.25">
      <c r="A21919" s="7"/>
      <c r="B21919" s="6">
        <v>5.0199999999999996</v>
      </c>
    </row>
    <row r="21920" spans="1:2" x14ac:dyDescent="0.25">
      <c r="A21920" s="7"/>
      <c r="B21920" s="6">
        <v>10.39</v>
      </c>
    </row>
    <row r="21921" spans="1:2" x14ac:dyDescent="0.25">
      <c r="A21921" s="7"/>
      <c r="B21921" s="6">
        <v>6.48</v>
      </c>
    </row>
    <row r="21922" spans="1:2" x14ac:dyDescent="0.25">
      <c r="A21922" s="7"/>
      <c r="B21922" s="6">
        <v>8.0299999999999994</v>
      </c>
    </row>
    <row r="21923" spans="1:2" x14ac:dyDescent="0.25">
      <c r="A21923" s="7"/>
      <c r="B21923" s="6">
        <v>7.06</v>
      </c>
    </row>
    <row r="21924" spans="1:2" x14ac:dyDescent="0.25">
      <c r="A21924" s="7"/>
      <c r="B21924" s="6">
        <v>4.8600000000000003</v>
      </c>
    </row>
    <row r="21925" spans="1:2" x14ac:dyDescent="0.25">
      <c r="A21925" s="7"/>
      <c r="B21925" s="6">
        <v>7.92</v>
      </c>
    </row>
    <row r="21926" spans="1:2" x14ac:dyDescent="0.25">
      <c r="A21926" s="7"/>
      <c r="B21926" s="6">
        <v>7.82</v>
      </c>
    </row>
    <row r="21927" spans="1:2" x14ac:dyDescent="0.25">
      <c r="A21927" s="7"/>
      <c r="B21927" s="6">
        <v>10.31</v>
      </c>
    </row>
    <row r="21928" spans="1:2" x14ac:dyDescent="0.25">
      <c r="A21928" s="7"/>
      <c r="B21928" s="6">
        <v>5.43</v>
      </c>
    </row>
    <row r="21929" spans="1:2" x14ac:dyDescent="0.25">
      <c r="A21929" s="7"/>
      <c r="B21929" s="6">
        <v>5.67</v>
      </c>
    </row>
    <row r="21930" spans="1:2" x14ac:dyDescent="0.25">
      <c r="A21930" s="7"/>
      <c r="B21930" s="6">
        <v>2.0299999999999998</v>
      </c>
    </row>
    <row r="21931" spans="1:2" x14ac:dyDescent="0.25">
      <c r="A21931" s="7"/>
      <c r="B21931" s="6">
        <v>2</v>
      </c>
    </row>
    <row r="21932" spans="1:2" x14ac:dyDescent="0.25">
      <c r="A21932" s="7"/>
      <c r="B21932" s="6">
        <v>5.7</v>
      </c>
    </row>
    <row r="21933" spans="1:2" x14ac:dyDescent="0.25">
      <c r="A21933" s="7"/>
      <c r="B21933" s="6">
        <v>6.66</v>
      </c>
    </row>
    <row r="21934" spans="1:2" x14ac:dyDescent="0.25">
      <c r="A21934" s="7"/>
      <c r="B21934" s="6">
        <v>8.1</v>
      </c>
    </row>
    <row r="21935" spans="1:2" x14ac:dyDescent="0.25">
      <c r="A21935" s="7"/>
      <c r="B21935" s="6">
        <v>5.36</v>
      </c>
    </row>
    <row r="21936" spans="1:2" x14ac:dyDescent="0.25">
      <c r="A21936" s="7"/>
      <c r="B21936" s="6">
        <v>1.7</v>
      </c>
    </row>
    <row r="21937" spans="1:2" x14ac:dyDescent="0.25">
      <c r="A21937" s="7"/>
      <c r="B21937" s="6">
        <v>2.1</v>
      </c>
    </row>
    <row r="21938" spans="1:2" x14ac:dyDescent="0.25">
      <c r="A21938" s="7"/>
      <c r="B21938" s="6">
        <v>3.95</v>
      </c>
    </row>
    <row r="21939" spans="1:2" x14ac:dyDescent="0.25">
      <c r="A21939" s="7"/>
      <c r="B21939" s="6">
        <v>1.26</v>
      </c>
    </row>
    <row r="21940" spans="1:2" x14ac:dyDescent="0.25">
      <c r="A21940" s="7"/>
      <c r="B21940" s="6">
        <v>0.94</v>
      </c>
    </row>
    <row r="21941" spans="1:2" x14ac:dyDescent="0.25">
      <c r="A21941" s="7"/>
      <c r="B21941" s="6">
        <v>3.68</v>
      </c>
    </row>
    <row r="21942" spans="1:2" x14ac:dyDescent="0.25">
      <c r="A21942" s="7"/>
      <c r="B21942" s="6">
        <v>3.25</v>
      </c>
    </row>
    <row r="21943" spans="1:2" x14ac:dyDescent="0.25">
      <c r="A21943" s="7"/>
      <c r="B21943" s="6">
        <v>5.41</v>
      </c>
    </row>
    <row r="21944" spans="1:2" x14ac:dyDescent="0.25">
      <c r="A21944" s="7"/>
      <c r="B21944" s="6">
        <v>5.9</v>
      </c>
    </row>
    <row r="21945" spans="1:2" x14ac:dyDescent="0.25">
      <c r="A21945" s="7"/>
      <c r="B21945" s="6">
        <v>5.49</v>
      </c>
    </row>
    <row r="21946" spans="1:2" x14ac:dyDescent="0.25">
      <c r="A21946" s="7"/>
      <c r="B21946" s="6">
        <v>5.09</v>
      </c>
    </row>
    <row r="21947" spans="1:2" x14ac:dyDescent="0.25">
      <c r="A21947" s="7"/>
      <c r="B21947" s="6">
        <v>7.08</v>
      </c>
    </row>
    <row r="21948" spans="1:2" x14ac:dyDescent="0.25">
      <c r="A21948" s="7"/>
      <c r="B21948" s="6">
        <v>7.5</v>
      </c>
    </row>
    <row r="21949" spans="1:2" x14ac:dyDescent="0.25">
      <c r="A21949" s="7"/>
      <c r="B21949" s="6">
        <v>8.31</v>
      </c>
    </row>
    <row r="21950" spans="1:2" x14ac:dyDescent="0.25">
      <c r="A21950" s="7"/>
      <c r="B21950" s="6">
        <v>9.35</v>
      </c>
    </row>
    <row r="21951" spans="1:2" x14ac:dyDescent="0.25">
      <c r="A21951" s="7"/>
      <c r="B21951" s="6">
        <v>6.6</v>
      </c>
    </row>
    <row r="21952" spans="1:2" x14ac:dyDescent="0.25">
      <c r="A21952" s="7"/>
      <c r="B21952" s="6">
        <v>7.44</v>
      </c>
    </row>
    <row r="21953" spans="1:2" x14ac:dyDescent="0.25">
      <c r="A21953" s="7"/>
      <c r="B21953" s="6">
        <v>5.47</v>
      </c>
    </row>
    <row r="21954" spans="1:2" x14ac:dyDescent="0.25">
      <c r="A21954" s="7"/>
      <c r="B21954" s="6">
        <v>7.96</v>
      </c>
    </row>
    <row r="21955" spans="1:2" x14ac:dyDescent="0.25">
      <c r="A21955" s="7"/>
      <c r="B21955" s="6">
        <v>7.49</v>
      </c>
    </row>
    <row r="21956" spans="1:2" x14ac:dyDescent="0.25">
      <c r="A21956" s="7"/>
      <c r="B21956" s="6">
        <v>7.09</v>
      </c>
    </row>
    <row r="21957" spans="1:2" x14ac:dyDescent="0.25">
      <c r="A21957" s="7"/>
      <c r="B21957" s="6">
        <v>7.87</v>
      </c>
    </row>
    <row r="21958" spans="1:2" x14ac:dyDescent="0.25">
      <c r="A21958" s="7"/>
      <c r="B21958" s="6">
        <v>6.52</v>
      </c>
    </row>
    <row r="21959" spans="1:2" x14ac:dyDescent="0.25">
      <c r="A21959" s="7"/>
      <c r="B21959" s="6">
        <v>6.11</v>
      </c>
    </row>
    <row r="21960" spans="1:2" x14ac:dyDescent="0.25">
      <c r="A21960" s="7"/>
      <c r="B21960" s="6">
        <v>2.04</v>
      </c>
    </row>
    <row r="21961" spans="1:2" x14ac:dyDescent="0.25">
      <c r="A21961" s="7"/>
      <c r="B21961" s="6">
        <v>4</v>
      </c>
    </row>
    <row r="21962" spans="1:2" x14ac:dyDescent="0.25">
      <c r="A21962" s="7"/>
      <c r="B21962" s="6">
        <v>5.08</v>
      </c>
    </row>
    <row r="21963" spans="1:2" x14ac:dyDescent="0.25">
      <c r="A21963" s="7"/>
      <c r="B21963" s="6">
        <v>8.06</v>
      </c>
    </row>
    <row r="21964" spans="1:2" x14ac:dyDescent="0.25">
      <c r="A21964" s="7"/>
      <c r="B21964" s="6">
        <v>6.53</v>
      </c>
    </row>
    <row r="21965" spans="1:2" x14ac:dyDescent="0.25">
      <c r="A21965" s="7"/>
      <c r="B21965" s="6">
        <v>7.68</v>
      </c>
    </row>
    <row r="21966" spans="1:2" x14ac:dyDescent="0.25">
      <c r="A21966" s="7"/>
      <c r="B21966" s="6">
        <v>8.0399999999999991</v>
      </c>
    </row>
    <row r="21967" spans="1:2" x14ac:dyDescent="0.25">
      <c r="A21967" s="7"/>
      <c r="B21967" s="6">
        <v>6.35</v>
      </c>
    </row>
    <row r="21968" spans="1:2" x14ac:dyDescent="0.25">
      <c r="A21968" s="7"/>
      <c r="B21968" s="6">
        <v>5.77</v>
      </c>
    </row>
    <row r="21969" spans="1:2" x14ac:dyDescent="0.25">
      <c r="A21969" s="7"/>
      <c r="B21969" s="6">
        <v>7.76</v>
      </c>
    </row>
    <row r="21970" spans="1:2" x14ac:dyDescent="0.25">
      <c r="A21970" s="7"/>
      <c r="B21970" s="6">
        <v>8.14</v>
      </c>
    </row>
    <row r="21971" spans="1:2" x14ac:dyDescent="0.25">
      <c r="A21971" s="7"/>
      <c r="B21971" s="6">
        <v>8.9600000000000009</v>
      </c>
    </row>
    <row r="21972" spans="1:2" x14ac:dyDescent="0.25">
      <c r="A21972" s="7"/>
      <c r="B21972" s="6">
        <v>7.97</v>
      </c>
    </row>
    <row r="21973" spans="1:2" x14ac:dyDescent="0.25">
      <c r="A21973" s="7"/>
      <c r="B21973" s="6">
        <v>2.56</v>
      </c>
    </row>
    <row r="21974" spans="1:2" x14ac:dyDescent="0.25">
      <c r="A21974" s="7"/>
      <c r="B21974" s="6">
        <v>6.4</v>
      </c>
    </row>
    <row r="21975" spans="1:2" x14ac:dyDescent="0.25">
      <c r="A21975" s="7"/>
      <c r="B21975" s="6">
        <v>3.82</v>
      </c>
    </row>
    <row r="21976" spans="1:2" x14ac:dyDescent="0.25">
      <c r="A21976" s="7"/>
      <c r="B21976" s="6">
        <v>4.6500000000000004</v>
      </c>
    </row>
    <row r="21977" spans="1:2" x14ac:dyDescent="0.25">
      <c r="A21977" s="7"/>
      <c r="B21977" s="6">
        <v>3.79</v>
      </c>
    </row>
    <row r="21978" spans="1:2" x14ac:dyDescent="0.25">
      <c r="A21978" s="7"/>
      <c r="B21978" s="6">
        <v>5.27</v>
      </c>
    </row>
    <row r="21979" spans="1:2" x14ac:dyDescent="0.25">
      <c r="A21979" s="7"/>
      <c r="B21979" s="6">
        <v>3.61</v>
      </c>
    </row>
    <row r="21980" spans="1:2" x14ac:dyDescent="0.25">
      <c r="A21980" s="7"/>
      <c r="B21980" s="6">
        <v>4</v>
      </c>
    </row>
    <row r="21981" spans="1:2" x14ac:dyDescent="0.25">
      <c r="A21981" s="7"/>
      <c r="B21981" s="6">
        <v>0.81</v>
      </c>
    </row>
    <row r="21982" spans="1:2" x14ac:dyDescent="0.25">
      <c r="A21982" s="7"/>
      <c r="B21982" s="6">
        <v>6.9</v>
      </c>
    </row>
    <row r="21983" spans="1:2" x14ac:dyDescent="0.25">
      <c r="A21983" s="7"/>
      <c r="B21983" s="6">
        <v>4.2</v>
      </c>
    </row>
    <row r="21984" spans="1:2" x14ac:dyDescent="0.25">
      <c r="A21984" s="7"/>
      <c r="B21984" s="6">
        <v>6.18</v>
      </c>
    </row>
    <row r="21985" spans="1:2" x14ac:dyDescent="0.25">
      <c r="A21985" s="7"/>
      <c r="B21985" s="6">
        <v>5.7</v>
      </c>
    </row>
    <row r="21986" spans="1:2" x14ac:dyDescent="0.25">
      <c r="A21986" s="7"/>
      <c r="B21986" s="6">
        <v>8.23</v>
      </c>
    </row>
    <row r="21987" spans="1:2" x14ac:dyDescent="0.25">
      <c r="A21987" s="7"/>
      <c r="B21987" s="6">
        <v>7.63</v>
      </c>
    </row>
    <row r="21988" spans="1:2" x14ac:dyDescent="0.25">
      <c r="A21988" s="7"/>
      <c r="B21988" s="6">
        <v>7.31</v>
      </c>
    </row>
    <row r="21989" spans="1:2" x14ac:dyDescent="0.25">
      <c r="A21989" s="7"/>
      <c r="B21989" s="6">
        <v>5.2</v>
      </c>
    </row>
    <row r="21990" spans="1:2" x14ac:dyDescent="0.25">
      <c r="A21990" s="7"/>
      <c r="B21990" s="6">
        <v>4.75</v>
      </c>
    </row>
    <row r="21991" spans="1:2" x14ac:dyDescent="0.25">
      <c r="A21991" s="7"/>
      <c r="B21991" s="6">
        <v>8.91</v>
      </c>
    </row>
    <row r="21992" spans="1:2" x14ac:dyDescent="0.25">
      <c r="A21992" s="7"/>
      <c r="B21992" s="6">
        <v>7.65</v>
      </c>
    </row>
    <row r="21993" spans="1:2" x14ac:dyDescent="0.25">
      <c r="A21993" s="7"/>
      <c r="B21993" s="6">
        <v>8.06</v>
      </c>
    </row>
    <row r="21994" spans="1:2" x14ac:dyDescent="0.25">
      <c r="A21994" s="7"/>
      <c r="B21994" s="6">
        <v>7.35</v>
      </c>
    </row>
    <row r="21995" spans="1:2" x14ac:dyDescent="0.25">
      <c r="A21995" s="7"/>
      <c r="B21995" s="6">
        <v>9.19</v>
      </c>
    </row>
    <row r="21996" spans="1:2" x14ac:dyDescent="0.25">
      <c r="A21996" s="7"/>
      <c r="B21996" s="6">
        <v>7.35</v>
      </c>
    </row>
    <row r="21997" spans="1:2" x14ac:dyDescent="0.25">
      <c r="A21997" s="7"/>
      <c r="B21997" s="6">
        <v>7.61</v>
      </c>
    </row>
    <row r="21998" spans="1:2" x14ac:dyDescent="0.25">
      <c r="A21998" s="7"/>
      <c r="B21998" s="6">
        <v>6.3</v>
      </c>
    </row>
    <row r="21999" spans="1:2" x14ac:dyDescent="0.25">
      <c r="A21999" s="7"/>
      <c r="B21999" s="6">
        <v>6.9</v>
      </c>
    </row>
    <row r="22000" spans="1:2" x14ac:dyDescent="0.25">
      <c r="A22000" s="7"/>
      <c r="B22000" s="6">
        <v>1.78</v>
      </c>
    </row>
    <row r="22001" spans="1:2" x14ac:dyDescent="0.25">
      <c r="A22001" s="7"/>
      <c r="B22001" s="6">
        <v>10.91</v>
      </c>
    </row>
    <row r="22002" spans="1:2" x14ac:dyDescent="0.25">
      <c r="A22002" s="7"/>
      <c r="B22002" s="6">
        <v>7.29</v>
      </c>
    </row>
    <row r="22003" spans="1:2" x14ac:dyDescent="0.25">
      <c r="A22003" s="7"/>
      <c r="B22003" s="6">
        <v>9.23</v>
      </c>
    </row>
    <row r="22004" spans="1:2" x14ac:dyDescent="0.25">
      <c r="A22004" s="7"/>
      <c r="B22004" s="6">
        <v>9.94</v>
      </c>
    </row>
    <row r="22005" spans="1:2" x14ac:dyDescent="0.25">
      <c r="A22005" s="7"/>
      <c r="B22005" s="6">
        <v>6.11</v>
      </c>
    </row>
    <row r="22006" spans="1:2" x14ac:dyDescent="0.25">
      <c r="A22006" s="7"/>
      <c r="B22006" s="6">
        <v>2.34</v>
      </c>
    </row>
    <row r="22007" spans="1:2" x14ac:dyDescent="0.25">
      <c r="A22007" s="7"/>
      <c r="B22007" s="6">
        <v>2.0499999999999998</v>
      </c>
    </row>
    <row r="22008" spans="1:2" x14ac:dyDescent="0.25">
      <c r="A22008" s="7"/>
      <c r="B22008" s="6">
        <v>1.66</v>
      </c>
    </row>
    <row r="22009" spans="1:2" x14ac:dyDescent="0.25">
      <c r="A22009" s="7"/>
      <c r="B22009" s="6">
        <v>7.76</v>
      </c>
    </row>
    <row r="22010" spans="1:2" x14ac:dyDescent="0.25">
      <c r="A22010" s="7"/>
      <c r="B22010" s="6">
        <v>7.94</v>
      </c>
    </row>
    <row r="22011" spans="1:2" x14ac:dyDescent="0.25">
      <c r="A22011" s="7"/>
      <c r="B22011" s="6">
        <v>7.2</v>
      </c>
    </row>
    <row r="22012" spans="1:2" x14ac:dyDescent="0.25">
      <c r="A22012" s="7"/>
      <c r="B22012" s="6">
        <v>7.75</v>
      </c>
    </row>
    <row r="22013" spans="1:2" x14ac:dyDescent="0.25">
      <c r="A22013" s="7"/>
      <c r="B22013" s="6">
        <v>5.22</v>
      </c>
    </row>
    <row r="22014" spans="1:2" x14ac:dyDescent="0.25">
      <c r="A22014" s="7"/>
      <c r="B22014" s="6">
        <v>7.96</v>
      </c>
    </row>
    <row r="22015" spans="1:2" x14ac:dyDescent="0.25">
      <c r="A22015" s="7"/>
      <c r="B22015" s="6">
        <v>8.11</v>
      </c>
    </row>
    <row r="22016" spans="1:2" x14ac:dyDescent="0.25">
      <c r="A22016" s="7"/>
      <c r="B22016" s="6">
        <v>8.35</v>
      </c>
    </row>
    <row r="22017" spans="1:2" x14ac:dyDescent="0.25">
      <c r="A22017" s="7"/>
      <c r="B22017" s="6">
        <v>6.07</v>
      </c>
    </row>
    <row r="22018" spans="1:2" x14ac:dyDescent="0.25">
      <c r="A22018" s="7"/>
      <c r="B22018" s="6">
        <v>6.69</v>
      </c>
    </row>
    <row r="22019" spans="1:2" x14ac:dyDescent="0.25">
      <c r="A22019" s="7"/>
      <c r="B22019" s="6">
        <v>3.48</v>
      </c>
    </row>
    <row r="22020" spans="1:2" x14ac:dyDescent="0.25">
      <c r="A22020" s="7"/>
      <c r="B22020" s="6">
        <v>7.24</v>
      </c>
    </row>
    <row r="22021" spans="1:2" x14ac:dyDescent="0.25">
      <c r="A22021" s="7"/>
      <c r="B22021" s="6">
        <v>5.29</v>
      </c>
    </row>
    <row r="22022" spans="1:2" x14ac:dyDescent="0.25">
      <c r="A22022" s="7"/>
      <c r="B22022" s="6">
        <v>4.7</v>
      </c>
    </row>
    <row r="22023" spans="1:2" x14ac:dyDescent="0.25">
      <c r="A22023" s="7"/>
      <c r="B22023" s="6">
        <v>3.37</v>
      </c>
    </row>
    <row r="22024" spans="1:2" x14ac:dyDescent="0.25">
      <c r="A22024" s="7"/>
      <c r="B22024" s="6">
        <v>1.98</v>
      </c>
    </row>
    <row r="22025" spans="1:2" x14ac:dyDescent="0.25">
      <c r="A22025" s="7"/>
      <c r="B22025" s="6">
        <v>1.64</v>
      </c>
    </row>
    <row r="22026" spans="1:2" x14ac:dyDescent="0.25">
      <c r="A22026" s="7"/>
      <c r="B22026" s="6">
        <v>5.39</v>
      </c>
    </row>
    <row r="22027" spans="1:2" x14ac:dyDescent="0.25">
      <c r="A22027" s="7"/>
      <c r="B22027" s="6">
        <v>6.29</v>
      </c>
    </row>
    <row r="22028" spans="1:2" x14ac:dyDescent="0.25">
      <c r="A22028" s="7"/>
      <c r="B22028" s="6">
        <v>4.24</v>
      </c>
    </row>
    <row r="22029" spans="1:2" x14ac:dyDescent="0.25">
      <c r="A22029" s="7"/>
      <c r="B22029" s="6">
        <v>4.97</v>
      </c>
    </row>
    <row r="22030" spans="1:2" x14ac:dyDescent="0.25">
      <c r="A22030" s="7"/>
      <c r="B22030" s="6">
        <v>8.09</v>
      </c>
    </row>
    <row r="22031" spans="1:2" x14ac:dyDescent="0.25">
      <c r="A22031" s="7"/>
      <c r="B22031" s="6">
        <v>8.77</v>
      </c>
    </row>
    <row r="22032" spans="1:2" x14ac:dyDescent="0.25">
      <c r="A22032" s="7"/>
      <c r="B22032" s="6">
        <v>7.66</v>
      </c>
    </row>
    <row r="22033" spans="1:2" x14ac:dyDescent="0.25">
      <c r="A22033" s="7"/>
      <c r="B22033" s="6">
        <v>8.27</v>
      </c>
    </row>
    <row r="22034" spans="1:2" x14ac:dyDescent="0.25">
      <c r="A22034" s="7"/>
      <c r="B22034" s="6">
        <v>5.42</v>
      </c>
    </row>
    <row r="22035" spans="1:2" x14ac:dyDescent="0.25">
      <c r="A22035" s="7"/>
      <c r="B22035" s="6">
        <v>6.02</v>
      </c>
    </row>
    <row r="22036" spans="1:2" x14ac:dyDescent="0.25">
      <c r="A22036" s="7"/>
      <c r="B22036" s="6">
        <v>7.19</v>
      </c>
    </row>
    <row r="22037" spans="1:2" x14ac:dyDescent="0.25">
      <c r="A22037" s="7"/>
      <c r="B22037" s="6">
        <v>4.42</v>
      </c>
    </row>
    <row r="22038" spans="1:2" x14ac:dyDescent="0.25">
      <c r="A22038" s="7"/>
      <c r="B22038" s="6">
        <v>7.06</v>
      </c>
    </row>
    <row r="22039" spans="1:2" x14ac:dyDescent="0.25">
      <c r="A22039" s="7"/>
      <c r="B22039" s="6">
        <v>4.16</v>
      </c>
    </row>
    <row r="22040" spans="1:2" x14ac:dyDescent="0.25">
      <c r="A22040" s="7"/>
      <c r="B22040" s="6">
        <v>8.1199999999999992</v>
      </c>
    </row>
    <row r="22041" spans="1:2" x14ac:dyDescent="0.25">
      <c r="A22041" s="7"/>
      <c r="B22041" s="6">
        <v>4.72</v>
      </c>
    </row>
    <row r="22042" spans="1:2" x14ac:dyDescent="0.25">
      <c r="A22042" s="7"/>
      <c r="B22042" s="6">
        <v>3.29</v>
      </c>
    </row>
    <row r="22043" spans="1:2" x14ac:dyDescent="0.25">
      <c r="A22043" s="7"/>
      <c r="B22043" s="6">
        <v>8.0299999999999994</v>
      </c>
    </row>
    <row r="22044" spans="1:2" x14ac:dyDescent="0.25">
      <c r="A22044" s="7"/>
      <c r="B22044" s="6">
        <v>7.14</v>
      </c>
    </row>
    <row r="22045" spans="1:2" x14ac:dyDescent="0.25">
      <c r="A22045" s="7"/>
      <c r="B22045" s="6">
        <v>3.91</v>
      </c>
    </row>
    <row r="22046" spans="1:2" x14ac:dyDescent="0.25">
      <c r="A22046" s="7"/>
      <c r="B22046" s="6">
        <v>4.4800000000000004</v>
      </c>
    </row>
    <row r="22047" spans="1:2" x14ac:dyDescent="0.25">
      <c r="A22047" s="7"/>
      <c r="B22047" s="6">
        <v>5.03</v>
      </c>
    </row>
    <row r="22048" spans="1:2" x14ac:dyDescent="0.25">
      <c r="A22048" s="7"/>
      <c r="B22048" s="6">
        <v>7.53</v>
      </c>
    </row>
    <row r="22049" spans="1:2" x14ac:dyDescent="0.25">
      <c r="A22049" s="7"/>
      <c r="B22049" s="6">
        <v>2.5</v>
      </c>
    </row>
    <row r="22050" spans="1:2" x14ac:dyDescent="0.25">
      <c r="A22050" s="7"/>
      <c r="B22050" s="6">
        <v>2.15</v>
      </c>
    </row>
    <row r="22051" spans="1:2" x14ac:dyDescent="0.25">
      <c r="A22051" s="7"/>
      <c r="B22051" s="6">
        <v>7.34</v>
      </c>
    </row>
    <row r="22052" spans="1:2" x14ac:dyDescent="0.25">
      <c r="A22052" s="7"/>
      <c r="B22052" s="6">
        <v>12.3</v>
      </c>
    </row>
    <row r="22053" spans="1:2" x14ac:dyDescent="0.25">
      <c r="A22053" s="7"/>
      <c r="B22053" s="6">
        <v>6.39</v>
      </c>
    </row>
    <row r="22054" spans="1:2" x14ac:dyDescent="0.25">
      <c r="A22054" s="7"/>
      <c r="B22054" s="6">
        <v>7.1</v>
      </c>
    </row>
    <row r="22055" spans="1:2" x14ac:dyDescent="0.25">
      <c r="A22055" s="7"/>
      <c r="B22055" s="6">
        <v>8.18</v>
      </c>
    </row>
    <row r="22056" spans="1:2" x14ac:dyDescent="0.25">
      <c r="A22056" s="7"/>
      <c r="B22056" s="6">
        <v>9.99</v>
      </c>
    </row>
    <row r="22057" spans="1:2" x14ac:dyDescent="0.25">
      <c r="A22057" s="7"/>
      <c r="B22057" s="6">
        <v>5.89</v>
      </c>
    </row>
    <row r="22058" spans="1:2" x14ac:dyDescent="0.25">
      <c r="A22058" s="7"/>
      <c r="B22058" s="6">
        <v>5.87</v>
      </c>
    </row>
    <row r="22059" spans="1:2" x14ac:dyDescent="0.25">
      <c r="A22059" s="7"/>
      <c r="B22059" s="6">
        <v>5.82</v>
      </c>
    </row>
    <row r="22060" spans="1:2" x14ac:dyDescent="0.25">
      <c r="A22060" s="7"/>
      <c r="B22060" s="6">
        <v>7.11</v>
      </c>
    </row>
    <row r="22061" spans="1:2" x14ac:dyDescent="0.25">
      <c r="A22061" s="7"/>
      <c r="B22061" s="6">
        <v>9.02</v>
      </c>
    </row>
    <row r="22062" spans="1:2" x14ac:dyDescent="0.25">
      <c r="A22062" s="7"/>
      <c r="B22062" s="6">
        <v>7.87</v>
      </c>
    </row>
    <row r="22063" spans="1:2" x14ac:dyDescent="0.25">
      <c r="A22063" s="7"/>
      <c r="B22063" s="6">
        <v>5.52</v>
      </c>
    </row>
    <row r="22064" spans="1:2" x14ac:dyDescent="0.25">
      <c r="A22064" s="7"/>
      <c r="B22064" s="6">
        <v>7.16</v>
      </c>
    </row>
    <row r="22065" spans="1:2" x14ac:dyDescent="0.25">
      <c r="A22065" s="7"/>
      <c r="B22065" s="6">
        <v>3.24</v>
      </c>
    </row>
    <row r="22066" spans="1:2" x14ac:dyDescent="0.25">
      <c r="A22066" s="7"/>
      <c r="B22066" s="6">
        <v>5.8</v>
      </c>
    </row>
    <row r="22067" spans="1:2" x14ac:dyDescent="0.25">
      <c r="A22067" s="7"/>
      <c r="B22067" s="6">
        <v>5.13</v>
      </c>
    </row>
    <row r="22068" spans="1:2" x14ac:dyDescent="0.25">
      <c r="A22068" s="7"/>
      <c r="B22068" s="6">
        <v>12.5</v>
      </c>
    </row>
    <row r="22069" spans="1:2" x14ac:dyDescent="0.25">
      <c r="A22069" s="7"/>
      <c r="B22069" s="6">
        <v>2.14</v>
      </c>
    </row>
    <row r="22070" spans="1:2" x14ac:dyDescent="0.25">
      <c r="A22070" s="7"/>
      <c r="B22070" s="6">
        <v>4.42</v>
      </c>
    </row>
    <row r="22071" spans="1:2" x14ac:dyDescent="0.25">
      <c r="A22071" s="7"/>
      <c r="B22071" s="6">
        <v>9.7200000000000006</v>
      </c>
    </row>
    <row r="22072" spans="1:2" x14ac:dyDescent="0.25">
      <c r="A22072" s="7"/>
      <c r="B22072" s="6">
        <v>4.58</v>
      </c>
    </row>
    <row r="22073" spans="1:2" x14ac:dyDescent="0.25">
      <c r="A22073" s="7"/>
      <c r="B22073" s="6">
        <v>6.47</v>
      </c>
    </row>
    <row r="22074" spans="1:2" x14ac:dyDescent="0.25">
      <c r="A22074" s="7"/>
      <c r="B22074" s="6">
        <v>6.3</v>
      </c>
    </row>
    <row r="22075" spans="1:2" x14ac:dyDescent="0.25">
      <c r="A22075" s="7"/>
      <c r="B22075" s="6">
        <v>3.86</v>
      </c>
    </row>
    <row r="22076" spans="1:2" x14ac:dyDescent="0.25">
      <c r="A22076" s="7"/>
      <c r="B22076" s="6">
        <v>5.76</v>
      </c>
    </row>
    <row r="22077" spans="1:2" x14ac:dyDescent="0.25">
      <c r="A22077" s="7"/>
      <c r="B22077" s="6">
        <v>6.27</v>
      </c>
    </row>
    <row r="22078" spans="1:2" x14ac:dyDescent="0.25">
      <c r="A22078" s="7"/>
      <c r="B22078" s="6">
        <v>7.91</v>
      </c>
    </row>
    <row r="22079" spans="1:2" x14ac:dyDescent="0.25">
      <c r="A22079" s="7"/>
      <c r="B22079" s="6">
        <v>8.3699999999999992</v>
      </c>
    </row>
    <row r="22080" spans="1:2" x14ac:dyDescent="0.25">
      <c r="A22080" s="7"/>
      <c r="B22080" s="6">
        <v>7.26</v>
      </c>
    </row>
    <row r="22081" spans="1:2" x14ac:dyDescent="0.25">
      <c r="A22081" s="7"/>
      <c r="B22081" s="6">
        <v>4.4000000000000004</v>
      </c>
    </row>
    <row r="22082" spans="1:2" x14ac:dyDescent="0.25">
      <c r="A22082" s="7"/>
      <c r="B22082" s="6">
        <v>6.87</v>
      </c>
    </row>
    <row r="22083" spans="1:2" x14ac:dyDescent="0.25">
      <c r="A22083" s="7"/>
      <c r="B22083" s="6">
        <v>6.73</v>
      </c>
    </row>
    <row r="22084" spans="1:2" x14ac:dyDescent="0.25">
      <c r="A22084" s="7"/>
      <c r="B22084" s="6">
        <v>8.64</v>
      </c>
    </row>
    <row r="22085" spans="1:2" x14ac:dyDescent="0.25">
      <c r="A22085" s="7"/>
      <c r="B22085" s="6">
        <v>7.27</v>
      </c>
    </row>
    <row r="22086" spans="1:2" x14ac:dyDescent="0.25">
      <c r="A22086" s="7"/>
      <c r="B22086" s="6">
        <v>6.74</v>
      </c>
    </row>
    <row r="22087" spans="1:2" x14ac:dyDescent="0.25">
      <c r="A22087" s="7"/>
      <c r="B22087" s="6">
        <v>6.79</v>
      </c>
    </row>
    <row r="22088" spans="1:2" x14ac:dyDescent="0.25">
      <c r="A22088" s="7"/>
      <c r="B22088" s="6">
        <v>6.56</v>
      </c>
    </row>
    <row r="22089" spans="1:2" x14ac:dyDescent="0.25">
      <c r="A22089" s="7"/>
      <c r="B22089" s="6">
        <v>2.2799999999999998</v>
      </c>
    </row>
    <row r="22090" spans="1:2" x14ac:dyDescent="0.25">
      <c r="A22090" s="7"/>
      <c r="B22090" s="6">
        <v>6.91</v>
      </c>
    </row>
    <row r="22091" spans="1:2" x14ac:dyDescent="0.25">
      <c r="A22091" s="7"/>
      <c r="B22091" s="6">
        <v>5.35</v>
      </c>
    </row>
    <row r="22092" spans="1:2" x14ac:dyDescent="0.25">
      <c r="A22092" s="7"/>
      <c r="B22092" s="6">
        <v>8.39</v>
      </c>
    </row>
    <row r="22093" spans="1:2" x14ac:dyDescent="0.25">
      <c r="A22093" s="7"/>
      <c r="B22093" s="6">
        <v>5.21</v>
      </c>
    </row>
    <row r="22094" spans="1:2" x14ac:dyDescent="0.25">
      <c r="A22094" s="7"/>
      <c r="B22094" s="6">
        <v>2.02</v>
      </c>
    </row>
    <row r="22095" spans="1:2" x14ac:dyDescent="0.25">
      <c r="A22095" s="7"/>
      <c r="B22095" s="6">
        <v>6.15</v>
      </c>
    </row>
    <row r="22096" spans="1:2" x14ac:dyDescent="0.25">
      <c r="A22096" s="7"/>
      <c r="B22096" s="6">
        <v>3.08</v>
      </c>
    </row>
    <row r="22097" spans="1:2" x14ac:dyDescent="0.25">
      <c r="A22097" s="7"/>
      <c r="B22097" s="6">
        <v>9.3800000000000008</v>
      </c>
    </row>
    <row r="22098" spans="1:2" x14ac:dyDescent="0.25">
      <c r="A22098" s="7"/>
      <c r="B22098" s="6">
        <v>8.26</v>
      </c>
    </row>
    <row r="22099" spans="1:2" x14ac:dyDescent="0.25">
      <c r="A22099" s="7"/>
      <c r="B22099" s="6">
        <v>3.12</v>
      </c>
    </row>
    <row r="22100" spans="1:2" x14ac:dyDescent="0.25">
      <c r="A22100" s="7"/>
      <c r="B22100" s="6">
        <v>5.36</v>
      </c>
    </row>
    <row r="22101" spans="1:2" x14ac:dyDescent="0.25">
      <c r="A22101" s="7"/>
      <c r="B22101" s="6">
        <v>7.31</v>
      </c>
    </row>
    <row r="22102" spans="1:2" x14ac:dyDescent="0.25">
      <c r="A22102" s="7"/>
      <c r="B22102" s="6">
        <v>3.66</v>
      </c>
    </row>
    <row r="22103" spans="1:2" x14ac:dyDescent="0.25">
      <c r="A22103" s="7"/>
      <c r="B22103" s="6">
        <v>4.43</v>
      </c>
    </row>
    <row r="22104" spans="1:2" x14ac:dyDescent="0.25">
      <c r="A22104" s="7"/>
      <c r="B22104" s="6">
        <v>5.46</v>
      </c>
    </row>
    <row r="22105" spans="1:2" x14ac:dyDescent="0.25">
      <c r="A22105" s="7"/>
      <c r="B22105" s="6">
        <v>6.94</v>
      </c>
    </row>
    <row r="22106" spans="1:2" x14ac:dyDescent="0.25">
      <c r="A22106" s="7"/>
      <c r="B22106" s="6">
        <v>7.53</v>
      </c>
    </row>
    <row r="22107" spans="1:2" x14ac:dyDescent="0.25">
      <c r="A22107" s="7"/>
      <c r="B22107" s="6">
        <v>6.24</v>
      </c>
    </row>
    <row r="22108" spans="1:2" x14ac:dyDescent="0.25">
      <c r="A22108" s="7"/>
      <c r="B22108" s="6">
        <v>5.83</v>
      </c>
    </row>
    <row r="22109" spans="1:2" x14ac:dyDescent="0.25">
      <c r="A22109" s="7"/>
      <c r="B22109" s="6">
        <v>1.89</v>
      </c>
    </row>
    <row r="22110" spans="1:2" x14ac:dyDescent="0.25">
      <c r="A22110" s="7"/>
      <c r="B22110" s="6">
        <v>4</v>
      </c>
    </row>
    <row r="22111" spans="1:2" x14ac:dyDescent="0.25">
      <c r="A22111" s="7"/>
      <c r="B22111" s="6">
        <v>2.15</v>
      </c>
    </row>
    <row r="22112" spans="1:2" x14ac:dyDescent="0.25">
      <c r="A22112" s="7"/>
      <c r="B22112" s="6">
        <v>5.54</v>
      </c>
    </row>
    <row r="22113" spans="1:2" x14ac:dyDescent="0.25">
      <c r="A22113" s="7"/>
      <c r="B22113" s="6">
        <v>9.1300000000000008</v>
      </c>
    </row>
    <row r="22114" spans="1:2" x14ac:dyDescent="0.25">
      <c r="A22114" s="7"/>
      <c r="B22114" s="6">
        <v>9.2899999999999991</v>
      </c>
    </row>
    <row r="22115" spans="1:2" x14ac:dyDescent="0.25">
      <c r="A22115" s="7"/>
      <c r="B22115" s="6">
        <v>6.44</v>
      </c>
    </row>
    <row r="22116" spans="1:2" x14ac:dyDescent="0.25">
      <c r="A22116" s="7"/>
      <c r="B22116" s="6">
        <v>4.6900000000000004</v>
      </c>
    </row>
    <row r="22117" spans="1:2" x14ac:dyDescent="0.25">
      <c r="A22117" s="7"/>
      <c r="B22117" s="6">
        <v>8.09</v>
      </c>
    </row>
    <row r="22118" spans="1:2" x14ac:dyDescent="0.25">
      <c r="A22118" s="7"/>
      <c r="B22118" s="6">
        <v>6.26</v>
      </c>
    </row>
    <row r="22119" spans="1:2" x14ac:dyDescent="0.25">
      <c r="A22119" s="7"/>
      <c r="B22119" s="6">
        <v>13.44</v>
      </c>
    </row>
    <row r="22120" spans="1:2" x14ac:dyDescent="0.25">
      <c r="A22120" s="7"/>
      <c r="B22120" s="6">
        <v>7.69</v>
      </c>
    </row>
    <row r="22121" spans="1:2" x14ac:dyDescent="0.25">
      <c r="A22121" s="7"/>
      <c r="B22121" s="6">
        <v>9.44</v>
      </c>
    </row>
    <row r="22122" spans="1:2" x14ac:dyDescent="0.25">
      <c r="A22122" s="7"/>
      <c r="B22122" s="6">
        <v>4.97</v>
      </c>
    </row>
    <row r="22123" spans="1:2" x14ac:dyDescent="0.25">
      <c r="A22123" s="7"/>
      <c r="B22123" s="6">
        <v>4.33</v>
      </c>
    </row>
    <row r="22124" spans="1:2" x14ac:dyDescent="0.25">
      <c r="A22124" s="7"/>
      <c r="B22124" s="6">
        <v>6.55</v>
      </c>
    </row>
    <row r="22125" spans="1:2" x14ac:dyDescent="0.25">
      <c r="A22125" s="7"/>
      <c r="B22125" s="6">
        <v>8.2200000000000006</v>
      </c>
    </row>
    <row r="22126" spans="1:2" x14ac:dyDescent="0.25">
      <c r="A22126" s="7"/>
      <c r="B22126" s="6">
        <v>3.74</v>
      </c>
    </row>
    <row r="22127" spans="1:2" x14ac:dyDescent="0.25">
      <c r="A22127" s="7"/>
      <c r="B22127" s="6">
        <v>9.0299999999999994</v>
      </c>
    </row>
    <row r="22128" spans="1:2" x14ac:dyDescent="0.25">
      <c r="A22128" s="7"/>
      <c r="B22128" s="6">
        <v>8.08</v>
      </c>
    </row>
    <row r="22129" spans="1:2" x14ac:dyDescent="0.25">
      <c r="A22129" s="7"/>
      <c r="B22129" s="6">
        <v>7.6</v>
      </c>
    </row>
    <row r="22130" spans="1:2" x14ac:dyDescent="0.25">
      <c r="A22130" s="7"/>
      <c r="B22130" s="6">
        <v>5.55</v>
      </c>
    </row>
    <row r="22131" spans="1:2" x14ac:dyDescent="0.25">
      <c r="A22131" s="7"/>
      <c r="B22131" s="6">
        <v>4.82</v>
      </c>
    </row>
    <row r="22132" spans="1:2" x14ac:dyDescent="0.25">
      <c r="A22132" s="7"/>
      <c r="B22132" s="6">
        <v>8.73</v>
      </c>
    </row>
    <row r="22133" spans="1:2" x14ac:dyDescent="0.25">
      <c r="A22133" s="7"/>
      <c r="B22133" s="6">
        <v>8.81</v>
      </c>
    </row>
    <row r="22134" spans="1:2" x14ac:dyDescent="0.25">
      <c r="A22134" s="7"/>
      <c r="B22134" s="6">
        <v>5.72</v>
      </c>
    </row>
    <row r="22135" spans="1:2" x14ac:dyDescent="0.25">
      <c r="A22135" s="7"/>
      <c r="B22135" s="6">
        <v>3.35</v>
      </c>
    </row>
    <row r="22136" spans="1:2" x14ac:dyDescent="0.25">
      <c r="A22136" s="7"/>
      <c r="B22136" s="6">
        <v>4.33</v>
      </c>
    </row>
    <row r="22137" spans="1:2" x14ac:dyDescent="0.25">
      <c r="A22137" s="7"/>
      <c r="B22137" s="6">
        <v>6.62</v>
      </c>
    </row>
    <row r="22138" spans="1:2" x14ac:dyDescent="0.25">
      <c r="A22138" s="7"/>
      <c r="B22138" s="6">
        <v>6.27</v>
      </c>
    </row>
    <row r="22139" spans="1:2" x14ac:dyDescent="0.25">
      <c r="A22139" s="7"/>
      <c r="B22139" s="6">
        <v>5.18</v>
      </c>
    </row>
    <row r="22140" spans="1:2" x14ac:dyDescent="0.25">
      <c r="A22140" s="7"/>
      <c r="B22140" s="6">
        <v>6.17</v>
      </c>
    </row>
    <row r="22141" spans="1:2" x14ac:dyDescent="0.25">
      <c r="A22141" s="7"/>
      <c r="B22141" s="6">
        <v>10.3</v>
      </c>
    </row>
    <row r="22142" spans="1:2" x14ac:dyDescent="0.25">
      <c r="A22142" s="7"/>
      <c r="B22142" s="6">
        <v>7.1</v>
      </c>
    </row>
    <row r="22143" spans="1:2" x14ac:dyDescent="0.25">
      <c r="A22143" s="7"/>
      <c r="B22143" s="6">
        <v>6.55</v>
      </c>
    </row>
    <row r="22144" spans="1:2" x14ac:dyDescent="0.25">
      <c r="A22144" s="7"/>
      <c r="B22144" s="6">
        <v>4.43</v>
      </c>
    </row>
    <row r="22145" spans="1:2" x14ac:dyDescent="0.25">
      <c r="A22145" s="7"/>
      <c r="B22145" s="6">
        <v>3.02</v>
      </c>
    </row>
    <row r="22146" spans="1:2" x14ac:dyDescent="0.25">
      <c r="A22146" s="7"/>
      <c r="B22146" s="6">
        <v>3.37</v>
      </c>
    </row>
    <row r="22147" spans="1:2" x14ac:dyDescent="0.25">
      <c r="A22147" s="7"/>
      <c r="B22147" s="6">
        <v>1.95</v>
      </c>
    </row>
    <row r="22148" spans="1:2" x14ac:dyDescent="0.25">
      <c r="A22148" s="7"/>
      <c r="B22148" s="6">
        <v>8.7200000000000006</v>
      </c>
    </row>
    <row r="22149" spans="1:2" x14ac:dyDescent="0.25">
      <c r="A22149" s="7"/>
      <c r="B22149" s="6">
        <v>5.56</v>
      </c>
    </row>
    <row r="22150" spans="1:2" x14ac:dyDescent="0.25">
      <c r="A22150" s="7"/>
      <c r="B22150" s="6">
        <v>7</v>
      </c>
    </row>
    <row r="22151" spans="1:2" x14ac:dyDescent="0.25">
      <c r="A22151" s="7"/>
      <c r="B22151" s="6">
        <v>10.4</v>
      </c>
    </row>
    <row r="22152" spans="1:2" x14ac:dyDescent="0.25">
      <c r="A22152" s="7"/>
      <c r="B22152" s="6">
        <v>7.61</v>
      </c>
    </row>
    <row r="22153" spans="1:2" x14ac:dyDescent="0.25">
      <c r="A22153" s="7"/>
      <c r="B22153" s="6">
        <v>7.5</v>
      </c>
    </row>
    <row r="22154" spans="1:2" x14ac:dyDescent="0.25">
      <c r="A22154" s="7"/>
      <c r="B22154" s="6">
        <v>5.39</v>
      </c>
    </row>
    <row r="22155" spans="1:2" x14ac:dyDescent="0.25">
      <c r="A22155" s="7"/>
      <c r="B22155" s="6">
        <v>8.34</v>
      </c>
    </row>
    <row r="22156" spans="1:2" x14ac:dyDescent="0.25">
      <c r="A22156" s="7"/>
      <c r="B22156" s="6">
        <v>7.65</v>
      </c>
    </row>
    <row r="22157" spans="1:2" x14ac:dyDescent="0.25">
      <c r="A22157" s="7"/>
      <c r="B22157" s="6">
        <v>2.14</v>
      </c>
    </row>
    <row r="22158" spans="1:2" x14ac:dyDescent="0.25">
      <c r="A22158" s="7"/>
      <c r="B22158" s="6">
        <v>8.32</v>
      </c>
    </row>
    <row r="22159" spans="1:2" x14ac:dyDescent="0.25">
      <c r="A22159" s="7"/>
      <c r="B22159" s="6">
        <v>8.18</v>
      </c>
    </row>
    <row r="22160" spans="1:2" x14ac:dyDescent="0.25">
      <c r="A22160" s="7"/>
      <c r="B22160" s="6">
        <v>7.53</v>
      </c>
    </row>
    <row r="22161" spans="1:2" x14ac:dyDescent="0.25">
      <c r="A22161" s="7"/>
      <c r="B22161" s="6">
        <v>4.51</v>
      </c>
    </row>
    <row r="22162" spans="1:2" x14ac:dyDescent="0.25">
      <c r="A22162" s="7"/>
      <c r="B22162" s="6">
        <v>7.52</v>
      </c>
    </row>
    <row r="22163" spans="1:2" x14ac:dyDescent="0.25">
      <c r="A22163" s="7"/>
      <c r="B22163" s="6">
        <v>6.54</v>
      </c>
    </row>
    <row r="22164" spans="1:2" x14ac:dyDescent="0.25">
      <c r="A22164" s="7"/>
      <c r="B22164" s="6">
        <v>7.63</v>
      </c>
    </row>
    <row r="22165" spans="1:2" x14ac:dyDescent="0.25">
      <c r="A22165" s="7"/>
      <c r="B22165" s="6">
        <v>4.6399999999999997</v>
      </c>
    </row>
    <row r="22166" spans="1:2" x14ac:dyDescent="0.25">
      <c r="A22166" s="7"/>
      <c r="B22166" s="6">
        <v>5.51</v>
      </c>
    </row>
    <row r="22167" spans="1:2" x14ac:dyDescent="0.25">
      <c r="A22167" s="7"/>
      <c r="B22167" s="6">
        <v>3.29</v>
      </c>
    </row>
    <row r="22168" spans="1:2" x14ac:dyDescent="0.25">
      <c r="A22168" s="7"/>
      <c r="B22168" s="6">
        <v>6.49</v>
      </c>
    </row>
    <row r="22169" spans="1:2" x14ac:dyDescent="0.25">
      <c r="A22169" s="7"/>
      <c r="B22169" s="6">
        <v>7.2</v>
      </c>
    </row>
    <row r="22170" spans="1:2" x14ac:dyDescent="0.25">
      <c r="A22170" s="7"/>
      <c r="B22170" s="6">
        <v>8</v>
      </c>
    </row>
    <row r="22171" spans="1:2" x14ac:dyDescent="0.25">
      <c r="A22171" s="7"/>
      <c r="B22171" s="6">
        <v>4.21</v>
      </c>
    </row>
    <row r="22172" spans="1:2" x14ac:dyDescent="0.25">
      <c r="A22172" s="7"/>
      <c r="B22172" s="6">
        <v>6.15</v>
      </c>
    </row>
    <row r="22173" spans="1:2" x14ac:dyDescent="0.25">
      <c r="A22173" s="7"/>
      <c r="B22173" s="6">
        <v>6.16</v>
      </c>
    </row>
    <row r="22174" spans="1:2" x14ac:dyDescent="0.25">
      <c r="A22174" s="7"/>
      <c r="B22174" s="6">
        <v>5.22</v>
      </c>
    </row>
    <row r="22175" spans="1:2" x14ac:dyDescent="0.25">
      <c r="A22175" s="7"/>
      <c r="B22175" s="6">
        <v>6.24</v>
      </c>
    </row>
    <row r="22176" spans="1:2" x14ac:dyDescent="0.25">
      <c r="A22176" s="7"/>
      <c r="B22176" s="6">
        <v>3.08</v>
      </c>
    </row>
    <row r="22177" spans="1:2" x14ac:dyDescent="0.25">
      <c r="A22177" s="7"/>
      <c r="B22177" s="6">
        <v>8.4499999999999993</v>
      </c>
    </row>
    <row r="22178" spans="1:2" x14ac:dyDescent="0.25">
      <c r="A22178" s="7"/>
      <c r="B22178" s="6">
        <v>9.66</v>
      </c>
    </row>
    <row r="22179" spans="1:2" x14ac:dyDescent="0.25">
      <c r="A22179" s="7"/>
      <c r="B22179" s="6">
        <v>6.93</v>
      </c>
    </row>
    <row r="22180" spans="1:2" x14ac:dyDescent="0.25">
      <c r="A22180" s="7"/>
      <c r="B22180" s="6">
        <v>4.59</v>
      </c>
    </row>
    <row r="22181" spans="1:2" x14ac:dyDescent="0.25">
      <c r="A22181" s="7"/>
      <c r="B22181" s="6">
        <v>3.85</v>
      </c>
    </row>
    <row r="22182" spans="1:2" x14ac:dyDescent="0.25">
      <c r="A22182" s="7"/>
      <c r="B22182" s="6">
        <v>5.26</v>
      </c>
    </row>
    <row r="22183" spans="1:2" x14ac:dyDescent="0.25">
      <c r="A22183" s="7"/>
      <c r="B22183" s="6">
        <v>5.41</v>
      </c>
    </row>
    <row r="22184" spans="1:2" x14ac:dyDescent="0.25">
      <c r="A22184" s="7"/>
      <c r="B22184" s="6">
        <v>8.24</v>
      </c>
    </row>
    <row r="22185" spans="1:2" x14ac:dyDescent="0.25">
      <c r="A22185" s="7"/>
      <c r="B22185" s="6">
        <v>9.7799999999999994</v>
      </c>
    </row>
    <row r="22186" spans="1:2" x14ac:dyDescent="0.25">
      <c r="A22186" s="7"/>
      <c r="B22186" s="6">
        <v>10.77</v>
      </c>
    </row>
    <row r="22187" spans="1:2" x14ac:dyDescent="0.25">
      <c r="A22187" s="7"/>
      <c r="B22187" s="6">
        <v>5.59</v>
      </c>
    </row>
    <row r="22188" spans="1:2" x14ac:dyDescent="0.25">
      <c r="A22188" s="7"/>
      <c r="B22188" s="6">
        <v>6.22</v>
      </c>
    </row>
    <row r="22189" spans="1:2" x14ac:dyDescent="0.25">
      <c r="A22189" s="7"/>
      <c r="B22189" s="6">
        <v>5.15</v>
      </c>
    </row>
    <row r="22190" spans="1:2" x14ac:dyDescent="0.25">
      <c r="A22190" s="7"/>
      <c r="B22190" s="6">
        <v>1.98</v>
      </c>
    </row>
    <row r="22191" spans="1:2" x14ac:dyDescent="0.25">
      <c r="A22191" s="7"/>
      <c r="B22191" s="6">
        <v>3.67</v>
      </c>
    </row>
    <row r="22192" spans="1:2" x14ac:dyDescent="0.25">
      <c r="A22192" s="7"/>
      <c r="B22192" s="6">
        <v>4.7699999999999996</v>
      </c>
    </row>
    <row r="22193" spans="1:2" x14ac:dyDescent="0.25">
      <c r="A22193" s="7"/>
      <c r="B22193" s="6">
        <v>12.83</v>
      </c>
    </row>
    <row r="22194" spans="1:2" x14ac:dyDescent="0.25">
      <c r="A22194" s="7"/>
      <c r="B22194" s="6">
        <v>8.98</v>
      </c>
    </row>
    <row r="22195" spans="1:2" x14ac:dyDescent="0.25">
      <c r="A22195" s="7"/>
      <c r="B22195" s="6">
        <v>5.32</v>
      </c>
    </row>
    <row r="22196" spans="1:2" x14ac:dyDescent="0.25">
      <c r="A22196" s="7"/>
      <c r="B22196" s="6">
        <v>8.5</v>
      </c>
    </row>
    <row r="22197" spans="1:2" x14ac:dyDescent="0.25">
      <c r="A22197" s="7"/>
      <c r="B22197" s="6">
        <v>6.22</v>
      </c>
    </row>
    <row r="22198" spans="1:2" x14ac:dyDescent="0.25">
      <c r="A22198" s="7"/>
      <c r="B22198" s="6">
        <v>1.81</v>
      </c>
    </row>
    <row r="22199" spans="1:2" x14ac:dyDescent="0.25">
      <c r="A22199" s="7"/>
      <c r="B22199" s="6">
        <v>7.78</v>
      </c>
    </row>
    <row r="22200" spans="1:2" x14ac:dyDescent="0.25">
      <c r="A22200" s="7"/>
      <c r="B22200" s="6">
        <v>4.9400000000000004</v>
      </c>
    </row>
    <row r="22201" spans="1:2" x14ac:dyDescent="0.25">
      <c r="A22201" s="7"/>
      <c r="B22201" s="6">
        <v>6.55</v>
      </c>
    </row>
    <row r="22202" spans="1:2" x14ac:dyDescent="0.25">
      <c r="A22202" s="7"/>
      <c r="B22202" s="6">
        <v>7.63</v>
      </c>
    </row>
    <row r="22203" spans="1:2" x14ac:dyDescent="0.25">
      <c r="A22203" s="7"/>
      <c r="B22203" s="6">
        <v>8.82</v>
      </c>
    </row>
    <row r="22204" spans="1:2" x14ac:dyDescent="0.25">
      <c r="A22204" s="7"/>
      <c r="B22204" s="6">
        <v>6.47</v>
      </c>
    </row>
    <row r="22205" spans="1:2" x14ac:dyDescent="0.25">
      <c r="A22205" s="7"/>
      <c r="B22205" s="6">
        <v>6.42</v>
      </c>
    </row>
    <row r="22206" spans="1:2" x14ac:dyDescent="0.25">
      <c r="A22206" s="7"/>
      <c r="B22206" s="6">
        <v>2.99</v>
      </c>
    </row>
    <row r="22207" spans="1:2" x14ac:dyDescent="0.25">
      <c r="A22207" s="7"/>
      <c r="B22207" s="6">
        <v>3.91</v>
      </c>
    </row>
    <row r="22208" spans="1:2" x14ac:dyDescent="0.25">
      <c r="A22208" s="7"/>
      <c r="B22208" s="6">
        <v>5.58</v>
      </c>
    </row>
    <row r="22209" spans="1:2" x14ac:dyDescent="0.25">
      <c r="A22209" s="7"/>
      <c r="B22209" s="6">
        <v>5.56</v>
      </c>
    </row>
    <row r="22210" spans="1:2" x14ac:dyDescent="0.25">
      <c r="A22210" s="7"/>
      <c r="B22210" s="6">
        <v>7.17</v>
      </c>
    </row>
    <row r="22211" spans="1:2" x14ac:dyDescent="0.25">
      <c r="A22211" s="7"/>
      <c r="B22211" s="6">
        <v>5.25</v>
      </c>
    </row>
    <row r="22212" spans="1:2" x14ac:dyDescent="0.25">
      <c r="A22212" s="7"/>
      <c r="B22212" s="6">
        <v>6.55</v>
      </c>
    </row>
    <row r="22213" spans="1:2" x14ac:dyDescent="0.25">
      <c r="A22213" s="7"/>
      <c r="B22213" s="6">
        <v>6.68</v>
      </c>
    </row>
    <row r="22214" spans="1:2" x14ac:dyDescent="0.25">
      <c r="A22214" s="7"/>
      <c r="B22214" s="6">
        <v>6.41</v>
      </c>
    </row>
    <row r="22215" spans="1:2" x14ac:dyDescent="0.25">
      <c r="A22215" s="7"/>
      <c r="B22215" s="6">
        <v>2.12</v>
      </c>
    </row>
    <row r="22216" spans="1:2" x14ac:dyDescent="0.25">
      <c r="A22216" s="7"/>
      <c r="B22216" s="6">
        <v>6.97</v>
      </c>
    </row>
    <row r="22217" spans="1:2" x14ac:dyDescent="0.25">
      <c r="A22217" s="7"/>
      <c r="B22217" s="6">
        <v>6.1</v>
      </c>
    </row>
    <row r="22218" spans="1:2" x14ac:dyDescent="0.25">
      <c r="A22218" s="7"/>
      <c r="B22218" s="6">
        <v>8.26</v>
      </c>
    </row>
    <row r="22219" spans="1:2" x14ac:dyDescent="0.25">
      <c r="A22219" s="7"/>
      <c r="B22219" s="6">
        <v>7.6</v>
      </c>
    </row>
    <row r="22220" spans="1:2" x14ac:dyDescent="0.25">
      <c r="A22220" s="7"/>
      <c r="B22220" s="6">
        <v>7.31</v>
      </c>
    </row>
    <row r="22221" spans="1:2" x14ac:dyDescent="0.25">
      <c r="A22221" s="7"/>
      <c r="B22221" s="6">
        <v>10.88</v>
      </c>
    </row>
    <row r="22222" spans="1:2" x14ac:dyDescent="0.25">
      <c r="A22222" s="7"/>
      <c r="B22222" s="6">
        <v>7.75</v>
      </c>
    </row>
    <row r="22223" spans="1:2" x14ac:dyDescent="0.25">
      <c r="A22223" s="7"/>
      <c r="B22223" s="6">
        <v>8.6300000000000008</v>
      </c>
    </row>
    <row r="22224" spans="1:2" x14ac:dyDescent="0.25">
      <c r="A22224" s="7"/>
      <c r="B22224" s="6">
        <v>5.9</v>
      </c>
    </row>
    <row r="22225" spans="1:2" x14ac:dyDescent="0.25">
      <c r="A22225" s="7"/>
      <c r="B22225" s="6">
        <v>2.08</v>
      </c>
    </row>
    <row r="22226" spans="1:2" x14ac:dyDescent="0.25">
      <c r="A22226" s="7"/>
      <c r="B22226" s="6">
        <v>2.48</v>
      </c>
    </row>
    <row r="22227" spans="1:2" x14ac:dyDescent="0.25">
      <c r="A22227" s="7"/>
      <c r="B22227" s="6">
        <v>4.68</v>
      </c>
    </row>
    <row r="22228" spans="1:2" x14ac:dyDescent="0.25">
      <c r="A22228" s="7"/>
      <c r="B22228" s="6">
        <v>5.68</v>
      </c>
    </row>
    <row r="22229" spans="1:2" x14ac:dyDescent="0.25">
      <c r="A22229" s="7"/>
      <c r="B22229" s="6">
        <v>9.82</v>
      </c>
    </row>
    <row r="22230" spans="1:2" x14ac:dyDescent="0.25">
      <c r="A22230" s="7"/>
      <c r="B22230" s="6">
        <v>3.92</v>
      </c>
    </row>
    <row r="22231" spans="1:2" x14ac:dyDescent="0.25">
      <c r="A22231" s="7"/>
      <c r="B22231" s="6">
        <v>5.36</v>
      </c>
    </row>
    <row r="22232" spans="1:2" x14ac:dyDescent="0.25">
      <c r="A22232" s="7"/>
      <c r="B22232" s="6">
        <v>6.84</v>
      </c>
    </row>
    <row r="22233" spans="1:2" x14ac:dyDescent="0.25">
      <c r="A22233" s="7"/>
      <c r="B22233" s="6">
        <v>5.83</v>
      </c>
    </row>
    <row r="22234" spans="1:2" x14ac:dyDescent="0.25">
      <c r="A22234" s="7"/>
      <c r="B22234" s="6">
        <v>6.68</v>
      </c>
    </row>
    <row r="22235" spans="1:2" x14ac:dyDescent="0.25">
      <c r="A22235" s="7"/>
      <c r="B22235" s="6">
        <v>6.47</v>
      </c>
    </row>
    <row r="22236" spans="1:2" x14ac:dyDescent="0.25">
      <c r="A22236" s="7"/>
      <c r="B22236" s="6">
        <v>8.76</v>
      </c>
    </row>
    <row r="22237" spans="1:2" x14ac:dyDescent="0.25">
      <c r="A22237" s="7"/>
      <c r="B22237" s="6">
        <v>7.26</v>
      </c>
    </row>
    <row r="22238" spans="1:2" x14ac:dyDescent="0.25">
      <c r="A22238" s="7"/>
      <c r="B22238" s="6">
        <v>8.33</v>
      </c>
    </row>
    <row r="22239" spans="1:2" x14ac:dyDescent="0.25">
      <c r="A22239" s="7"/>
      <c r="B22239" s="6">
        <v>7.25</v>
      </c>
    </row>
    <row r="22240" spans="1:2" x14ac:dyDescent="0.25">
      <c r="A22240" s="7"/>
      <c r="B22240" s="6">
        <v>7.71</v>
      </c>
    </row>
    <row r="22241" spans="1:2" x14ac:dyDescent="0.25">
      <c r="A22241" s="7"/>
      <c r="B22241" s="6">
        <v>6.02</v>
      </c>
    </row>
    <row r="22242" spans="1:2" x14ac:dyDescent="0.25">
      <c r="A22242" s="7"/>
      <c r="B22242" s="6">
        <v>3.29</v>
      </c>
    </row>
    <row r="22243" spans="1:2" x14ac:dyDescent="0.25">
      <c r="A22243" s="7"/>
      <c r="B22243" s="6">
        <v>2.78</v>
      </c>
    </row>
    <row r="22244" spans="1:2" x14ac:dyDescent="0.25">
      <c r="A22244" s="7"/>
      <c r="B22244" s="6">
        <v>8.01</v>
      </c>
    </row>
    <row r="22245" spans="1:2" x14ac:dyDescent="0.25">
      <c r="A22245" s="7"/>
      <c r="B22245" s="6">
        <v>6.55</v>
      </c>
    </row>
    <row r="22246" spans="1:2" x14ac:dyDescent="0.25">
      <c r="A22246" s="7"/>
      <c r="B22246" s="6">
        <v>10.5</v>
      </c>
    </row>
    <row r="22247" spans="1:2" x14ac:dyDescent="0.25">
      <c r="A22247" s="7"/>
      <c r="B22247" s="6">
        <v>8.56</v>
      </c>
    </row>
    <row r="22248" spans="1:2" x14ac:dyDescent="0.25">
      <c r="A22248" s="7"/>
      <c r="B22248" s="6">
        <v>1.58</v>
      </c>
    </row>
    <row r="22249" spans="1:2" x14ac:dyDescent="0.25">
      <c r="A22249" s="7"/>
      <c r="B22249" s="6">
        <v>6.83</v>
      </c>
    </row>
    <row r="22250" spans="1:2" x14ac:dyDescent="0.25">
      <c r="A22250" s="7"/>
      <c r="B22250" s="6">
        <v>4.4000000000000004</v>
      </c>
    </row>
    <row r="22251" spans="1:2" x14ac:dyDescent="0.25">
      <c r="A22251" s="7"/>
      <c r="B22251" s="6">
        <v>3.39</v>
      </c>
    </row>
    <row r="22252" spans="1:2" x14ac:dyDescent="0.25">
      <c r="A22252" s="7"/>
      <c r="B22252" s="6">
        <v>9.85</v>
      </c>
    </row>
    <row r="22253" spans="1:2" x14ac:dyDescent="0.25">
      <c r="A22253" s="7"/>
      <c r="B22253" s="6">
        <v>5.33</v>
      </c>
    </row>
    <row r="22254" spans="1:2" x14ac:dyDescent="0.25">
      <c r="A22254" s="7"/>
      <c r="B22254" s="6">
        <v>10.039999999999999</v>
      </c>
    </row>
    <row r="22255" spans="1:2" x14ac:dyDescent="0.25">
      <c r="A22255" s="7"/>
      <c r="B22255" s="6">
        <v>3.24</v>
      </c>
    </row>
    <row r="22256" spans="1:2" x14ac:dyDescent="0.25">
      <c r="A22256" s="7"/>
      <c r="B22256" s="6">
        <v>8</v>
      </c>
    </row>
    <row r="22257" spans="1:2" x14ac:dyDescent="0.25">
      <c r="A22257" s="7"/>
      <c r="B22257" s="6">
        <v>8.32</v>
      </c>
    </row>
    <row r="22258" spans="1:2" x14ac:dyDescent="0.25">
      <c r="A22258" s="7"/>
      <c r="B22258" s="6">
        <v>9.14</v>
      </c>
    </row>
    <row r="22259" spans="1:2" x14ac:dyDescent="0.25">
      <c r="A22259" s="7"/>
      <c r="B22259" s="6">
        <v>7.72</v>
      </c>
    </row>
    <row r="22260" spans="1:2" x14ac:dyDescent="0.25">
      <c r="A22260" s="7"/>
      <c r="B22260" s="6">
        <v>6.78</v>
      </c>
    </row>
    <row r="22261" spans="1:2" x14ac:dyDescent="0.25">
      <c r="A22261" s="7"/>
      <c r="B22261" s="6">
        <v>6.61</v>
      </c>
    </row>
    <row r="22262" spans="1:2" x14ac:dyDescent="0.25">
      <c r="A22262" s="7"/>
      <c r="B22262" s="6">
        <v>4.34</v>
      </c>
    </row>
    <row r="22263" spans="1:2" x14ac:dyDescent="0.25">
      <c r="A22263" s="7"/>
      <c r="B22263" s="6">
        <v>13.59</v>
      </c>
    </row>
    <row r="22264" spans="1:2" x14ac:dyDescent="0.25">
      <c r="A22264" s="7"/>
      <c r="B22264" s="6">
        <v>9.4499999999999993</v>
      </c>
    </row>
    <row r="22265" spans="1:2" x14ac:dyDescent="0.25">
      <c r="A22265" s="7"/>
      <c r="B22265" s="6">
        <v>8.69</v>
      </c>
    </row>
    <row r="22266" spans="1:2" x14ac:dyDescent="0.25">
      <c r="A22266" s="7"/>
      <c r="B22266" s="6">
        <v>12.45</v>
      </c>
    </row>
    <row r="22267" spans="1:2" x14ac:dyDescent="0.25">
      <c r="A22267" s="7"/>
      <c r="B22267" s="6">
        <v>11.72</v>
      </c>
    </row>
    <row r="22268" spans="1:2" x14ac:dyDescent="0.25">
      <c r="A22268" s="7"/>
      <c r="B22268" s="6">
        <v>5.46</v>
      </c>
    </row>
    <row r="22269" spans="1:2" x14ac:dyDescent="0.25">
      <c r="A22269" s="7"/>
      <c r="B22269" s="6">
        <v>9.51</v>
      </c>
    </row>
    <row r="22270" spans="1:2" x14ac:dyDescent="0.25">
      <c r="A22270" s="7"/>
      <c r="B22270" s="6">
        <v>5.87</v>
      </c>
    </row>
    <row r="22271" spans="1:2" x14ac:dyDescent="0.25">
      <c r="A22271" s="7"/>
      <c r="B22271" s="6">
        <v>12.07</v>
      </c>
    </row>
    <row r="22272" spans="1:2" x14ac:dyDescent="0.25">
      <c r="A22272" s="7"/>
      <c r="B22272" s="6">
        <v>3.72</v>
      </c>
    </row>
    <row r="22273" spans="1:2" x14ac:dyDescent="0.25">
      <c r="A22273" s="7"/>
      <c r="B22273" s="6">
        <v>7.89</v>
      </c>
    </row>
    <row r="22274" spans="1:2" x14ac:dyDescent="0.25">
      <c r="A22274" s="7"/>
      <c r="B22274" s="6">
        <v>7.43</v>
      </c>
    </row>
    <row r="22275" spans="1:2" x14ac:dyDescent="0.25">
      <c r="A22275" s="7"/>
      <c r="B22275" s="6">
        <v>7.47</v>
      </c>
    </row>
    <row r="22276" spans="1:2" x14ac:dyDescent="0.25">
      <c r="A22276" s="7"/>
      <c r="B22276" s="6">
        <v>6.87</v>
      </c>
    </row>
    <row r="22277" spans="1:2" x14ac:dyDescent="0.25">
      <c r="A22277" s="7"/>
      <c r="B22277" s="6">
        <v>3.51</v>
      </c>
    </row>
    <row r="22278" spans="1:2" x14ac:dyDescent="0.25">
      <c r="A22278" s="7"/>
      <c r="B22278" s="6">
        <v>6.79</v>
      </c>
    </row>
    <row r="22279" spans="1:2" x14ac:dyDescent="0.25">
      <c r="A22279" s="7"/>
      <c r="B22279" s="6">
        <v>8.32</v>
      </c>
    </row>
    <row r="22280" spans="1:2" x14ac:dyDescent="0.25">
      <c r="A22280" s="7"/>
      <c r="B22280" s="6">
        <v>6.93</v>
      </c>
    </row>
    <row r="22281" spans="1:2" x14ac:dyDescent="0.25">
      <c r="A22281" s="7"/>
      <c r="B22281" s="6">
        <v>7.45</v>
      </c>
    </row>
    <row r="22282" spans="1:2" x14ac:dyDescent="0.25">
      <c r="A22282" s="7"/>
      <c r="B22282" s="6">
        <v>6.11</v>
      </c>
    </row>
    <row r="22283" spans="1:2" x14ac:dyDescent="0.25">
      <c r="A22283" s="7"/>
      <c r="B22283" s="6">
        <v>6.43</v>
      </c>
    </row>
    <row r="22284" spans="1:2" x14ac:dyDescent="0.25">
      <c r="A22284" s="7"/>
      <c r="B22284" s="6">
        <v>2.66</v>
      </c>
    </row>
    <row r="22285" spans="1:2" x14ac:dyDescent="0.25">
      <c r="A22285" s="7"/>
      <c r="B22285" s="6">
        <v>10.32</v>
      </c>
    </row>
    <row r="22286" spans="1:2" x14ac:dyDescent="0.25">
      <c r="A22286" s="7"/>
      <c r="B22286" s="6">
        <v>1.48</v>
      </c>
    </row>
    <row r="22287" spans="1:2" x14ac:dyDescent="0.25">
      <c r="A22287" s="7"/>
      <c r="B22287" s="6">
        <v>7.93</v>
      </c>
    </row>
    <row r="22288" spans="1:2" x14ac:dyDescent="0.25">
      <c r="A22288" s="7"/>
      <c r="B22288" s="6">
        <v>6.61</v>
      </c>
    </row>
    <row r="22289" spans="1:2" x14ac:dyDescent="0.25">
      <c r="A22289" s="7"/>
      <c r="B22289" s="6">
        <v>6.74</v>
      </c>
    </row>
    <row r="22290" spans="1:2" x14ac:dyDescent="0.25">
      <c r="A22290" s="7"/>
      <c r="B22290" s="6">
        <v>10.71</v>
      </c>
    </row>
    <row r="22291" spans="1:2" x14ac:dyDescent="0.25">
      <c r="A22291" s="7"/>
      <c r="B22291" s="6">
        <v>7.94</v>
      </c>
    </row>
    <row r="22292" spans="1:2" x14ac:dyDescent="0.25">
      <c r="A22292" s="7"/>
      <c r="B22292" s="6">
        <v>5.32</v>
      </c>
    </row>
    <row r="22293" spans="1:2" x14ac:dyDescent="0.25">
      <c r="A22293" s="7"/>
      <c r="B22293" s="6">
        <v>7.44</v>
      </c>
    </row>
    <row r="22294" spans="1:2" x14ac:dyDescent="0.25">
      <c r="A22294" s="7"/>
      <c r="B22294" s="6">
        <v>7.92</v>
      </c>
    </row>
    <row r="22295" spans="1:2" x14ac:dyDescent="0.25">
      <c r="A22295" s="7"/>
      <c r="B22295" s="6">
        <v>9.56</v>
      </c>
    </row>
    <row r="22296" spans="1:2" x14ac:dyDescent="0.25">
      <c r="A22296" s="7"/>
      <c r="B22296" s="6">
        <v>5.76</v>
      </c>
    </row>
    <row r="22297" spans="1:2" x14ac:dyDescent="0.25">
      <c r="A22297" s="7"/>
      <c r="B22297" s="6">
        <v>7.52</v>
      </c>
    </row>
    <row r="22298" spans="1:2" x14ac:dyDescent="0.25">
      <c r="A22298" s="7"/>
      <c r="B22298" s="6">
        <v>5.46</v>
      </c>
    </row>
    <row r="22299" spans="1:2" x14ac:dyDescent="0.25">
      <c r="A22299" s="7"/>
      <c r="B22299" s="6">
        <v>5.7</v>
      </c>
    </row>
    <row r="22300" spans="1:2" x14ac:dyDescent="0.25">
      <c r="A22300" s="7"/>
      <c r="B22300" s="6">
        <v>7.58</v>
      </c>
    </row>
    <row r="22301" spans="1:2" x14ac:dyDescent="0.25">
      <c r="A22301" s="7"/>
      <c r="B22301" s="6">
        <v>6.78</v>
      </c>
    </row>
    <row r="22302" spans="1:2" x14ac:dyDescent="0.25">
      <c r="A22302" s="7"/>
      <c r="B22302" s="6">
        <v>9.5500000000000007</v>
      </c>
    </row>
    <row r="22303" spans="1:2" x14ac:dyDescent="0.25">
      <c r="A22303" s="7"/>
      <c r="B22303" s="6">
        <v>7.8</v>
      </c>
    </row>
    <row r="22304" spans="1:2" x14ac:dyDescent="0.25">
      <c r="A22304" s="7"/>
      <c r="B22304" s="6">
        <v>8.01</v>
      </c>
    </row>
    <row r="22305" spans="1:2" x14ac:dyDescent="0.25">
      <c r="A22305" s="7"/>
      <c r="B22305" s="6">
        <v>6.99</v>
      </c>
    </row>
    <row r="22306" spans="1:2" x14ac:dyDescent="0.25">
      <c r="A22306" s="7"/>
      <c r="B22306" s="6">
        <v>4.07</v>
      </c>
    </row>
    <row r="22307" spans="1:2" x14ac:dyDescent="0.25">
      <c r="A22307" s="7"/>
      <c r="B22307" s="6">
        <v>5.24</v>
      </c>
    </row>
    <row r="22308" spans="1:2" x14ac:dyDescent="0.25">
      <c r="A22308" s="7"/>
      <c r="B22308" s="6">
        <v>7.07</v>
      </c>
    </row>
    <row r="22309" spans="1:2" x14ac:dyDescent="0.25">
      <c r="A22309" s="7"/>
      <c r="B22309" s="6">
        <v>8.82</v>
      </c>
    </row>
    <row r="22310" spans="1:2" x14ac:dyDescent="0.25">
      <c r="A22310" s="7"/>
      <c r="B22310" s="6">
        <v>7.1</v>
      </c>
    </row>
    <row r="22311" spans="1:2" x14ac:dyDescent="0.25">
      <c r="A22311" s="7"/>
      <c r="B22311" s="6">
        <v>6.52</v>
      </c>
    </row>
    <row r="22312" spans="1:2" x14ac:dyDescent="0.25">
      <c r="A22312" s="7"/>
      <c r="B22312" s="6">
        <v>7.26</v>
      </c>
    </row>
    <row r="22313" spans="1:2" x14ac:dyDescent="0.25">
      <c r="A22313" s="7"/>
      <c r="B22313" s="6">
        <v>8.64</v>
      </c>
    </row>
    <row r="22314" spans="1:2" x14ac:dyDescent="0.25">
      <c r="A22314" s="7"/>
      <c r="B22314" s="6">
        <v>10.54</v>
      </c>
    </row>
    <row r="22315" spans="1:2" x14ac:dyDescent="0.25">
      <c r="A22315" s="7"/>
      <c r="B22315" s="6">
        <v>6.91</v>
      </c>
    </row>
    <row r="22316" spans="1:2" x14ac:dyDescent="0.25">
      <c r="A22316" s="7"/>
      <c r="B22316" s="6">
        <v>6.07</v>
      </c>
    </row>
    <row r="22317" spans="1:2" x14ac:dyDescent="0.25">
      <c r="A22317" s="7"/>
      <c r="B22317" s="6">
        <v>1.1200000000000001</v>
      </c>
    </row>
    <row r="22318" spans="1:2" x14ac:dyDescent="0.25">
      <c r="A22318" s="7"/>
      <c r="B22318" s="6">
        <v>7.37</v>
      </c>
    </row>
    <row r="22319" spans="1:2" x14ac:dyDescent="0.25">
      <c r="A22319" s="7"/>
      <c r="B22319" s="6">
        <v>6.85</v>
      </c>
    </row>
    <row r="22320" spans="1:2" x14ac:dyDescent="0.25">
      <c r="A22320" s="7"/>
      <c r="B22320" s="6">
        <v>7.36</v>
      </c>
    </row>
    <row r="22321" spans="1:2" x14ac:dyDescent="0.25">
      <c r="A22321" s="7"/>
      <c r="B22321" s="6">
        <v>7.65</v>
      </c>
    </row>
    <row r="22322" spans="1:2" x14ac:dyDescent="0.25">
      <c r="A22322" s="7"/>
      <c r="B22322" s="6">
        <v>2.38</v>
      </c>
    </row>
    <row r="22323" spans="1:2" x14ac:dyDescent="0.25">
      <c r="A22323" s="7"/>
      <c r="B22323" s="6">
        <v>3.99</v>
      </c>
    </row>
    <row r="22324" spans="1:2" x14ac:dyDescent="0.25">
      <c r="A22324" s="7"/>
      <c r="B22324" s="6">
        <v>6.13</v>
      </c>
    </row>
    <row r="22325" spans="1:2" x14ac:dyDescent="0.25">
      <c r="A22325" s="7"/>
      <c r="B22325" s="6">
        <v>8.2100000000000009</v>
      </c>
    </row>
    <row r="22326" spans="1:2" x14ac:dyDescent="0.25">
      <c r="A22326" s="7"/>
      <c r="B22326" s="6">
        <v>5.39</v>
      </c>
    </row>
    <row r="22327" spans="1:2" x14ac:dyDescent="0.25">
      <c r="A22327" s="7"/>
      <c r="B22327" s="6">
        <v>8.6</v>
      </c>
    </row>
    <row r="22328" spans="1:2" x14ac:dyDescent="0.25">
      <c r="A22328" s="7"/>
      <c r="B22328" s="6">
        <v>5.33</v>
      </c>
    </row>
    <row r="22329" spans="1:2" x14ac:dyDescent="0.25">
      <c r="A22329" s="7"/>
      <c r="B22329" s="6">
        <v>8.15</v>
      </c>
    </row>
    <row r="22330" spans="1:2" x14ac:dyDescent="0.25">
      <c r="A22330" s="7"/>
      <c r="B22330" s="6">
        <v>3.83</v>
      </c>
    </row>
    <row r="22331" spans="1:2" x14ac:dyDescent="0.25">
      <c r="A22331" s="7"/>
      <c r="B22331" s="6">
        <v>4.71</v>
      </c>
    </row>
    <row r="22332" spans="1:2" x14ac:dyDescent="0.25">
      <c r="A22332" s="7"/>
      <c r="B22332" s="6">
        <v>8.9</v>
      </c>
    </row>
    <row r="22333" spans="1:2" x14ac:dyDescent="0.25">
      <c r="A22333" s="7"/>
      <c r="B22333" s="6">
        <v>7.94</v>
      </c>
    </row>
    <row r="22334" spans="1:2" x14ac:dyDescent="0.25">
      <c r="A22334" s="7"/>
      <c r="B22334" s="6">
        <v>8.81</v>
      </c>
    </row>
    <row r="22335" spans="1:2" x14ac:dyDescent="0.25">
      <c r="A22335" s="7"/>
      <c r="B22335" s="6">
        <v>7.48</v>
      </c>
    </row>
    <row r="22336" spans="1:2" x14ac:dyDescent="0.25">
      <c r="A22336" s="7"/>
      <c r="B22336" s="6">
        <v>6.57</v>
      </c>
    </row>
    <row r="22337" spans="1:2" x14ac:dyDescent="0.25">
      <c r="A22337" s="7"/>
      <c r="B22337" s="6">
        <v>7.77</v>
      </c>
    </row>
    <row r="22338" spans="1:2" x14ac:dyDescent="0.25">
      <c r="A22338" s="7"/>
      <c r="B22338" s="6">
        <v>7.04</v>
      </c>
    </row>
    <row r="22339" spans="1:2" x14ac:dyDescent="0.25">
      <c r="A22339" s="7"/>
      <c r="B22339" s="6">
        <v>7.35</v>
      </c>
    </row>
    <row r="22340" spans="1:2" x14ac:dyDescent="0.25">
      <c r="A22340" s="7"/>
      <c r="B22340" s="6">
        <v>6.56</v>
      </c>
    </row>
    <row r="22341" spans="1:2" x14ac:dyDescent="0.25">
      <c r="A22341" s="7"/>
      <c r="B22341" s="6">
        <v>8.7200000000000006</v>
      </c>
    </row>
    <row r="22342" spans="1:2" x14ac:dyDescent="0.25">
      <c r="A22342" s="7"/>
      <c r="B22342" s="6">
        <v>6.47</v>
      </c>
    </row>
    <row r="22343" spans="1:2" x14ac:dyDescent="0.25">
      <c r="A22343" s="7"/>
      <c r="B22343" s="6">
        <v>6.39</v>
      </c>
    </row>
    <row r="22344" spans="1:2" x14ac:dyDescent="0.25">
      <c r="A22344" s="7"/>
      <c r="B22344" s="6">
        <v>6.52</v>
      </c>
    </row>
    <row r="22345" spans="1:2" x14ac:dyDescent="0.25">
      <c r="A22345" s="7"/>
      <c r="B22345" s="6">
        <v>6.03</v>
      </c>
    </row>
    <row r="22346" spans="1:2" x14ac:dyDescent="0.25">
      <c r="A22346" s="7"/>
      <c r="B22346" s="6">
        <v>2.4</v>
      </c>
    </row>
    <row r="22347" spans="1:2" x14ac:dyDescent="0.25">
      <c r="A22347" s="7"/>
      <c r="B22347" s="6">
        <v>1.77</v>
      </c>
    </row>
    <row r="22348" spans="1:2" x14ac:dyDescent="0.25">
      <c r="A22348" s="7"/>
      <c r="B22348" s="6">
        <v>2.73</v>
      </c>
    </row>
    <row r="22349" spans="1:2" x14ac:dyDescent="0.25">
      <c r="A22349" s="7"/>
      <c r="B22349" s="6">
        <v>7.23</v>
      </c>
    </row>
    <row r="22350" spans="1:2" x14ac:dyDescent="0.25">
      <c r="A22350" s="7"/>
      <c r="B22350" s="6">
        <v>7.19</v>
      </c>
    </row>
    <row r="22351" spans="1:2" x14ac:dyDescent="0.25">
      <c r="A22351" s="7"/>
      <c r="B22351" s="6">
        <v>5.78</v>
      </c>
    </row>
    <row r="22352" spans="1:2" x14ac:dyDescent="0.25">
      <c r="A22352" s="7"/>
      <c r="B22352" s="6">
        <v>4.9800000000000004</v>
      </c>
    </row>
    <row r="22353" spans="1:2" x14ac:dyDescent="0.25">
      <c r="A22353" s="7"/>
      <c r="B22353" s="6">
        <v>5.66</v>
      </c>
    </row>
    <row r="22354" spans="1:2" x14ac:dyDescent="0.25">
      <c r="A22354" s="7"/>
      <c r="B22354" s="6">
        <v>6.73</v>
      </c>
    </row>
    <row r="22355" spans="1:2" x14ac:dyDescent="0.25">
      <c r="A22355" s="7"/>
      <c r="B22355" s="6">
        <v>7.87</v>
      </c>
    </row>
    <row r="22356" spans="1:2" x14ac:dyDescent="0.25">
      <c r="A22356" s="7"/>
      <c r="B22356" s="6">
        <v>7.06</v>
      </c>
    </row>
    <row r="22357" spans="1:2" x14ac:dyDescent="0.25">
      <c r="A22357" s="7"/>
      <c r="B22357" s="6">
        <v>8.4499999999999993</v>
      </c>
    </row>
    <row r="22358" spans="1:2" x14ac:dyDescent="0.25">
      <c r="A22358" s="7"/>
      <c r="B22358" s="6">
        <v>7.58</v>
      </c>
    </row>
    <row r="22359" spans="1:2" x14ac:dyDescent="0.25">
      <c r="A22359" s="7"/>
      <c r="B22359" s="6">
        <v>7.65</v>
      </c>
    </row>
    <row r="22360" spans="1:2" x14ac:dyDescent="0.25">
      <c r="A22360" s="7"/>
      <c r="B22360" s="6">
        <v>9.0500000000000007</v>
      </c>
    </row>
    <row r="22361" spans="1:2" x14ac:dyDescent="0.25">
      <c r="A22361" s="7"/>
      <c r="B22361" s="6">
        <v>2.63</v>
      </c>
    </row>
    <row r="22362" spans="1:2" x14ac:dyDescent="0.25">
      <c r="A22362" s="7"/>
      <c r="B22362" s="6">
        <v>2.12</v>
      </c>
    </row>
    <row r="22363" spans="1:2" x14ac:dyDescent="0.25">
      <c r="A22363" s="7"/>
      <c r="B22363" s="6">
        <v>5.14</v>
      </c>
    </row>
    <row r="22364" spans="1:2" x14ac:dyDescent="0.25">
      <c r="A22364" s="7"/>
      <c r="B22364" s="6">
        <v>3.14</v>
      </c>
    </row>
    <row r="22365" spans="1:2" x14ac:dyDescent="0.25">
      <c r="A22365" s="7"/>
      <c r="B22365" s="6">
        <v>3.13</v>
      </c>
    </row>
    <row r="22366" spans="1:2" x14ac:dyDescent="0.25">
      <c r="A22366" s="7"/>
      <c r="B22366" s="6">
        <v>8.2200000000000006</v>
      </c>
    </row>
    <row r="22367" spans="1:2" x14ac:dyDescent="0.25">
      <c r="A22367" s="7"/>
      <c r="B22367" s="6">
        <v>8.77</v>
      </c>
    </row>
    <row r="22368" spans="1:2" x14ac:dyDescent="0.25">
      <c r="A22368" s="7"/>
      <c r="B22368" s="6">
        <v>9.06</v>
      </c>
    </row>
    <row r="22369" spans="1:2" x14ac:dyDescent="0.25">
      <c r="A22369" s="7"/>
      <c r="B22369" s="6">
        <v>2.92</v>
      </c>
    </row>
    <row r="22370" spans="1:2" x14ac:dyDescent="0.25">
      <c r="A22370" s="7"/>
      <c r="B22370" s="6">
        <v>4.24</v>
      </c>
    </row>
    <row r="22371" spans="1:2" x14ac:dyDescent="0.25">
      <c r="A22371" s="7"/>
      <c r="B22371" s="6">
        <v>7.47</v>
      </c>
    </row>
    <row r="22372" spans="1:2" x14ac:dyDescent="0.25">
      <c r="A22372" s="7"/>
      <c r="B22372" s="6">
        <v>7.1</v>
      </c>
    </row>
    <row r="22373" spans="1:2" x14ac:dyDescent="0.25">
      <c r="A22373" s="7"/>
      <c r="B22373" s="6">
        <v>4.24</v>
      </c>
    </row>
    <row r="22374" spans="1:2" x14ac:dyDescent="0.25">
      <c r="A22374" s="7"/>
      <c r="B22374" s="6">
        <v>3.1</v>
      </c>
    </row>
    <row r="22375" spans="1:2" x14ac:dyDescent="0.25">
      <c r="A22375" s="7"/>
      <c r="B22375" s="6">
        <v>6.3</v>
      </c>
    </row>
    <row r="22376" spans="1:2" x14ac:dyDescent="0.25">
      <c r="A22376" s="7"/>
      <c r="B22376" s="6">
        <v>3.31</v>
      </c>
    </row>
    <row r="22377" spans="1:2" x14ac:dyDescent="0.25">
      <c r="A22377" s="7"/>
      <c r="B22377" s="6">
        <v>3.72</v>
      </c>
    </row>
    <row r="22378" spans="1:2" x14ac:dyDescent="0.25">
      <c r="A22378" s="7"/>
      <c r="B22378" s="6">
        <v>5.09</v>
      </c>
    </row>
    <row r="22379" spans="1:2" x14ac:dyDescent="0.25">
      <c r="A22379" s="7"/>
      <c r="B22379" s="6">
        <v>4.63</v>
      </c>
    </row>
    <row r="22380" spans="1:2" x14ac:dyDescent="0.25">
      <c r="A22380" s="7"/>
      <c r="B22380" s="6">
        <v>7.72</v>
      </c>
    </row>
    <row r="22381" spans="1:2" x14ac:dyDescent="0.25">
      <c r="A22381" s="7"/>
      <c r="B22381" s="6">
        <v>6.07</v>
      </c>
    </row>
    <row r="22382" spans="1:2" x14ac:dyDescent="0.25">
      <c r="A22382" s="7"/>
      <c r="B22382" s="6">
        <v>6.16</v>
      </c>
    </row>
    <row r="22383" spans="1:2" x14ac:dyDescent="0.25">
      <c r="A22383" s="7"/>
      <c r="B22383" s="6">
        <v>4.99</v>
      </c>
    </row>
    <row r="22384" spans="1:2" x14ac:dyDescent="0.25">
      <c r="A22384" s="7"/>
      <c r="B22384" s="6">
        <v>9.44</v>
      </c>
    </row>
    <row r="22385" spans="1:2" x14ac:dyDescent="0.25">
      <c r="A22385" s="7"/>
      <c r="B22385" s="6">
        <v>7.75</v>
      </c>
    </row>
    <row r="22386" spans="1:2" x14ac:dyDescent="0.25">
      <c r="A22386" s="7"/>
      <c r="B22386" s="6">
        <v>5.21</v>
      </c>
    </row>
    <row r="22387" spans="1:2" x14ac:dyDescent="0.25">
      <c r="A22387" s="7"/>
      <c r="B22387" s="6">
        <v>6.32</v>
      </c>
    </row>
    <row r="22388" spans="1:2" x14ac:dyDescent="0.25">
      <c r="A22388" s="7"/>
      <c r="B22388" s="6">
        <v>4.47</v>
      </c>
    </row>
    <row r="22389" spans="1:2" x14ac:dyDescent="0.25">
      <c r="A22389" s="7"/>
      <c r="B22389" s="6">
        <v>4.2699999999999996</v>
      </c>
    </row>
    <row r="22390" spans="1:2" x14ac:dyDescent="0.25">
      <c r="A22390" s="7"/>
      <c r="B22390" s="6">
        <v>5.26</v>
      </c>
    </row>
    <row r="22391" spans="1:2" x14ac:dyDescent="0.25">
      <c r="A22391" s="7"/>
      <c r="B22391" s="6">
        <v>6.01</v>
      </c>
    </row>
    <row r="22392" spans="1:2" x14ac:dyDescent="0.25">
      <c r="A22392" s="7"/>
      <c r="B22392" s="6">
        <v>5.48</v>
      </c>
    </row>
    <row r="22393" spans="1:2" x14ac:dyDescent="0.25">
      <c r="A22393" s="7"/>
      <c r="B22393" s="6">
        <v>7.64</v>
      </c>
    </row>
    <row r="22394" spans="1:2" x14ac:dyDescent="0.25">
      <c r="A22394" s="7"/>
      <c r="B22394" s="6">
        <v>5.42</v>
      </c>
    </row>
    <row r="22395" spans="1:2" x14ac:dyDescent="0.25">
      <c r="A22395" s="7"/>
      <c r="B22395" s="6">
        <v>7.4</v>
      </c>
    </row>
    <row r="22396" spans="1:2" x14ac:dyDescent="0.25">
      <c r="A22396" s="7"/>
      <c r="B22396" s="6">
        <v>5.43</v>
      </c>
    </row>
    <row r="22397" spans="1:2" x14ac:dyDescent="0.25">
      <c r="A22397" s="7"/>
      <c r="B22397" s="6">
        <v>3.27</v>
      </c>
    </row>
    <row r="22398" spans="1:2" x14ac:dyDescent="0.25">
      <c r="A22398" s="7"/>
      <c r="B22398" s="6">
        <v>7.62</v>
      </c>
    </row>
    <row r="22399" spans="1:2" x14ac:dyDescent="0.25">
      <c r="A22399" s="7"/>
      <c r="B22399" s="6">
        <v>5.38</v>
      </c>
    </row>
    <row r="22400" spans="1:2" x14ac:dyDescent="0.25">
      <c r="A22400" s="7"/>
      <c r="B22400" s="6">
        <v>8.5399999999999991</v>
      </c>
    </row>
    <row r="22401" spans="1:2" x14ac:dyDescent="0.25">
      <c r="A22401" s="7"/>
      <c r="B22401" s="6">
        <v>9.43</v>
      </c>
    </row>
    <row r="22402" spans="1:2" x14ac:dyDescent="0.25">
      <c r="A22402" s="7"/>
      <c r="B22402" s="6">
        <v>7.85</v>
      </c>
    </row>
    <row r="22403" spans="1:2" x14ac:dyDescent="0.25">
      <c r="A22403" s="7"/>
      <c r="B22403" s="6">
        <v>3.43</v>
      </c>
    </row>
    <row r="22404" spans="1:2" x14ac:dyDescent="0.25">
      <c r="A22404" s="7"/>
      <c r="B22404" s="6">
        <v>6.96</v>
      </c>
    </row>
    <row r="22405" spans="1:2" x14ac:dyDescent="0.25">
      <c r="A22405" s="7"/>
      <c r="B22405" s="6">
        <v>7.74</v>
      </c>
    </row>
    <row r="22406" spans="1:2" x14ac:dyDescent="0.25">
      <c r="A22406" s="7"/>
      <c r="B22406" s="6">
        <v>8.3699999999999992</v>
      </c>
    </row>
    <row r="22407" spans="1:2" x14ac:dyDescent="0.25">
      <c r="A22407" s="7"/>
      <c r="B22407" s="6">
        <v>8.19</v>
      </c>
    </row>
    <row r="22408" spans="1:2" x14ac:dyDescent="0.25">
      <c r="A22408" s="7"/>
      <c r="B22408" s="6">
        <v>5.08</v>
      </c>
    </row>
    <row r="22409" spans="1:2" x14ac:dyDescent="0.25">
      <c r="A22409" s="7"/>
      <c r="B22409" s="6">
        <v>7.98</v>
      </c>
    </row>
    <row r="22410" spans="1:2" x14ac:dyDescent="0.25">
      <c r="A22410" s="7"/>
      <c r="B22410" s="6">
        <v>6.1</v>
      </c>
    </row>
    <row r="22411" spans="1:2" x14ac:dyDescent="0.25">
      <c r="A22411" s="7"/>
      <c r="B22411" s="6">
        <v>8.8699999999999992</v>
      </c>
    </row>
    <row r="22412" spans="1:2" x14ac:dyDescent="0.25">
      <c r="A22412" s="7"/>
      <c r="B22412" s="6">
        <v>4.54</v>
      </c>
    </row>
    <row r="22413" spans="1:2" x14ac:dyDescent="0.25">
      <c r="A22413" s="7"/>
      <c r="B22413" s="6">
        <v>9.44</v>
      </c>
    </row>
    <row r="22414" spans="1:2" x14ac:dyDescent="0.25">
      <c r="A22414" s="7"/>
      <c r="B22414" s="6">
        <v>7.08</v>
      </c>
    </row>
    <row r="22415" spans="1:2" x14ac:dyDescent="0.25">
      <c r="A22415" s="7"/>
      <c r="B22415" s="6">
        <v>9.02</v>
      </c>
    </row>
    <row r="22416" spans="1:2" x14ac:dyDescent="0.25">
      <c r="A22416" s="7"/>
      <c r="B22416" s="6">
        <v>9.06</v>
      </c>
    </row>
    <row r="22417" spans="1:2" x14ac:dyDescent="0.25">
      <c r="A22417" s="7"/>
      <c r="B22417" s="6">
        <v>8.17</v>
      </c>
    </row>
    <row r="22418" spans="1:2" x14ac:dyDescent="0.25">
      <c r="A22418" s="7"/>
      <c r="B22418" s="6">
        <v>6.55</v>
      </c>
    </row>
    <row r="22419" spans="1:2" x14ac:dyDescent="0.25">
      <c r="A22419" s="7"/>
      <c r="B22419" s="6">
        <v>8.02</v>
      </c>
    </row>
    <row r="22420" spans="1:2" x14ac:dyDescent="0.25">
      <c r="A22420" s="7"/>
      <c r="B22420" s="6">
        <v>7.18</v>
      </c>
    </row>
    <row r="22421" spans="1:2" x14ac:dyDescent="0.25">
      <c r="A22421" s="7"/>
      <c r="B22421" s="6">
        <v>7.28</v>
      </c>
    </row>
    <row r="22422" spans="1:2" x14ac:dyDescent="0.25">
      <c r="A22422" s="7"/>
      <c r="B22422" s="6">
        <v>7.06</v>
      </c>
    </row>
    <row r="22423" spans="1:2" x14ac:dyDescent="0.25">
      <c r="A22423" s="7"/>
      <c r="B22423" s="6">
        <v>4.4000000000000004</v>
      </c>
    </row>
    <row r="22424" spans="1:2" x14ac:dyDescent="0.25">
      <c r="A22424" s="7"/>
      <c r="B22424" s="6">
        <v>2.13</v>
      </c>
    </row>
    <row r="22425" spans="1:2" x14ac:dyDescent="0.25">
      <c r="A22425" s="7"/>
      <c r="B22425" s="6">
        <v>2.58</v>
      </c>
    </row>
    <row r="22426" spans="1:2" x14ac:dyDescent="0.25">
      <c r="A22426" s="7"/>
      <c r="B22426" s="6">
        <v>9.3800000000000008</v>
      </c>
    </row>
    <row r="22427" spans="1:2" x14ac:dyDescent="0.25">
      <c r="A22427" s="7"/>
      <c r="B22427" s="6">
        <v>7.3</v>
      </c>
    </row>
    <row r="22428" spans="1:2" x14ac:dyDescent="0.25">
      <c r="A22428" s="7"/>
      <c r="B22428" s="6">
        <v>5.75</v>
      </c>
    </row>
    <row r="22429" spans="1:2" x14ac:dyDescent="0.25">
      <c r="A22429" s="7"/>
      <c r="B22429" s="6">
        <v>8.44</v>
      </c>
    </row>
    <row r="22430" spans="1:2" x14ac:dyDescent="0.25">
      <c r="A22430" s="7"/>
      <c r="B22430" s="6">
        <v>6.42</v>
      </c>
    </row>
    <row r="22431" spans="1:2" x14ac:dyDescent="0.25">
      <c r="A22431" s="7"/>
      <c r="B22431" s="6">
        <v>7.48</v>
      </c>
    </row>
    <row r="22432" spans="1:2" x14ac:dyDescent="0.25">
      <c r="A22432" s="7"/>
      <c r="B22432" s="6">
        <v>7.19</v>
      </c>
    </row>
    <row r="22433" spans="1:2" x14ac:dyDescent="0.25">
      <c r="A22433" s="7"/>
      <c r="B22433" s="6">
        <v>7.34</v>
      </c>
    </row>
    <row r="22434" spans="1:2" x14ac:dyDescent="0.25">
      <c r="A22434" s="7"/>
      <c r="B22434" s="6">
        <v>5.7</v>
      </c>
    </row>
    <row r="22435" spans="1:2" x14ac:dyDescent="0.25">
      <c r="A22435" s="7"/>
      <c r="B22435" s="6">
        <v>3.95</v>
      </c>
    </row>
    <row r="22436" spans="1:2" x14ac:dyDescent="0.25">
      <c r="A22436" s="7"/>
      <c r="B22436" s="6">
        <v>5.48</v>
      </c>
    </row>
    <row r="22437" spans="1:2" x14ac:dyDescent="0.25">
      <c r="A22437" s="7"/>
      <c r="B22437" s="6">
        <v>2.33</v>
      </c>
    </row>
    <row r="22438" spans="1:2" x14ac:dyDescent="0.25">
      <c r="A22438" s="7"/>
      <c r="B22438" s="6">
        <v>1.98</v>
      </c>
    </row>
    <row r="22439" spans="1:2" x14ac:dyDescent="0.25">
      <c r="A22439" s="7"/>
      <c r="B22439" s="6">
        <v>1.62</v>
      </c>
    </row>
    <row r="22440" spans="1:2" x14ac:dyDescent="0.25">
      <c r="A22440" s="7"/>
      <c r="B22440" s="6">
        <v>2.84</v>
      </c>
    </row>
    <row r="22441" spans="1:2" x14ac:dyDescent="0.25">
      <c r="A22441" s="7"/>
      <c r="B22441" s="6">
        <v>6.18</v>
      </c>
    </row>
    <row r="22442" spans="1:2" x14ac:dyDescent="0.25">
      <c r="A22442" s="7"/>
      <c r="B22442" s="6">
        <v>7.68</v>
      </c>
    </row>
    <row r="22443" spans="1:2" x14ac:dyDescent="0.25">
      <c r="A22443" s="7"/>
      <c r="B22443" s="6">
        <v>8.4</v>
      </c>
    </row>
    <row r="22444" spans="1:2" x14ac:dyDescent="0.25">
      <c r="A22444" s="7"/>
      <c r="B22444" s="6">
        <v>8.27</v>
      </c>
    </row>
    <row r="22445" spans="1:2" x14ac:dyDescent="0.25">
      <c r="A22445" s="7"/>
      <c r="B22445" s="6">
        <v>4.5599999999999996</v>
      </c>
    </row>
    <row r="22446" spans="1:2" x14ac:dyDescent="0.25">
      <c r="A22446" s="7"/>
      <c r="B22446" s="6">
        <v>8.35</v>
      </c>
    </row>
    <row r="22447" spans="1:2" x14ac:dyDescent="0.25">
      <c r="A22447" s="7"/>
      <c r="B22447" s="6">
        <v>7.27</v>
      </c>
    </row>
    <row r="22448" spans="1:2" x14ac:dyDescent="0.25">
      <c r="A22448" s="7"/>
      <c r="B22448" s="6">
        <v>10.3</v>
      </c>
    </row>
    <row r="22449" spans="1:2" x14ac:dyDescent="0.25">
      <c r="A22449" s="7"/>
      <c r="B22449" s="6">
        <v>4.45</v>
      </c>
    </row>
    <row r="22450" spans="1:2" x14ac:dyDescent="0.25">
      <c r="A22450" s="7"/>
      <c r="B22450" s="6">
        <v>2.0499999999999998</v>
      </c>
    </row>
    <row r="22451" spans="1:2" x14ac:dyDescent="0.25">
      <c r="A22451" s="7"/>
      <c r="B22451" s="6">
        <v>7.94</v>
      </c>
    </row>
    <row r="22452" spans="1:2" x14ac:dyDescent="0.25">
      <c r="A22452" s="7"/>
      <c r="B22452" s="6">
        <v>6.75</v>
      </c>
    </row>
    <row r="22453" spans="1:2" x14ac:dyDescent="0.25">
      <c r="A22453" s="7"/>
      <c r="B22453" s="6">
        <v>7.11</v>
      </c>
    </row>
    <row r="22454" spans="1:2" x14ac:dyDescent="0.25">
      <c r="A22454" s="7"/>
      <c r="B22454" s="6">
        <v>8.2799999999999994</v>
      </c>
    </row>
    <row r="22455" spans="1:2" x14ac:dyDescent="0.25">
      <c r="A22455" s="7"/>
      <c r="B22455" s="6">
        <v>7.04</v>
      </c>
    </row>
    <row r="22456" spans="1:2" x14ac:dyDescent="0.25">
      <c r="A22456" s="7"/>
      <c r="B22456" s="6">
        <v>5.97</v>
      </c>
    </row>
    <row r="22457" spans="1:2" x14ac:dyDescent="0.25">
      <c r="A22457" s="7"/>
      <c r="B22457" s="6">
        <v>7.54</v>
      </c>
    </row>
    <row r="22458" spans="1:2" x14ac:dyDescent="0.25">
      <c r="A22458" s="7"/>
      <c r="B22458" s="6">
        <v>8.66</v>
      </c>
    </row>
    <row r="22459" spans="1:2" x14ac:dyDescent="0.25">
      <c r="A22459" s="7"/>
      <c r="B22459" s="6">
        <v>7.38</v>
      </c>
    </row>
    <row r="22460" spans="1:2" x14ac:dyDescent="0.25">
      <c r="A22460" s="7"/>
      <c r="B22460" s="6">
        <v>9.23</v>
      </c>
    </row>
    <row r="22461" spans="1:2" x14ac:dyDescent="0.25">
      <c r="A22461" s="7"/>
      <c r="B22461" s="6">
        <v>2.12</v>
      </c>
    </row>
    <row r="22462" spans="1:2" x14ac:dyDescent="0.25">
      <c r="A22462" s="7"/>
      <c r="B22462" s="6">
        <v>4.45</v>
      </c>
    </row>
    <row r="22463" spans="1:2" x14ac:dyDescent="0.25">
      <c r="A22463" s="7"/>
      <c r="B22463" s="6">
        <v>5.76</v>
      </c>
    </row>
    <row r="22464" spans="1:2" x14ac:dyDescent="0.25">
      <c r="A22464" s="7"/>
      <c r="B22464" s="6">
        <v>4.1900000000000004</v>
      </c>
    </row>
    <row r="22465" spans="1:2" x14ac:dyDescent="0.25">
      <c r="A22465" s="7"/>
      <c r="B22465" s="6">
        <v>6.51</v>
      </c>
    </row>
    <row r="22466" spans="1:2" x14ac:dyDescent="0.25">
      <c r="A22466" s="7"/>
      <c r="B22466" s="6">
        <v>6.12</v>
      </c>
    </row>
    <row r="22467" spans="1:2" x14ac:dyDescent="0.25">
      <c r="A22467" s="7"/>
      <c r="B22467" s="6">
        <v>11</v>
      </c>
    </row>
    <row r="22468" spans="1:2" x14ac:dyDescent="0.25">
      <c r="A22468" s="7"/>
      <c r="B22468" s="6">
        <v>10.75</v>
      </c>
    </row>
    <row r="22469" spans="1:2" x14ac:dyDescent="0.25">
      <c r="A22469" s="7"/>
      <c r="B22469" s="6">
        <v>5.14</v>
      </c>
    </row>
    <row r="22470" spans="1:2" x14ac:dyDescent="0.25">
      <c r="A22470" s="7"/>
      <c r="B22470" s="6">
        <v>6.37</v>
      </c>
    </row>
    <row r="22471" spans="1:2" x14ac:dyDescent="0.25">
      <c r="A22471" s="7"/>
      <c r="B22471" s="6">
        <v>8.98</v>
      </c>
    </row>
    <row r="22472" spans="1:2" x14ac:dyDescent="0.25">
      <c r="A22472" s="7"/>
      <c r="B22472" s="6">
        <v>8.73</v>
      </c>
    </row>
    <row r="22473" spans="1:2" x14ac:dyDescent="0.25">
      <c r="A22473" s="7"/>
      <c r="B22473" s="6">
        <v>5.97</v>
      </c>
    </row>
    <row r="22474" spans="1:2" x14ac:dyDescent="0.25">
      <c r="A22474" s="7"/>
      <c r="B22474" s="6">
        <v>7.56</v>
      </c>
    </row>
    <row r="22475" spans="1:2" x14ac:dyDescent="0.25">
      <c r="A22475" s="7"/>
      <c r="B22475" s="6">
        <v>8.25</v>
      </c>
    </row>
    <row r="22476" spans="1:2" x14ac:dyDescent="0.25">
      <c r="A22476" s="7"/>
      <c r="B22476" s="6">
        <v>7.42</v>
      </c>
    </row>
    <row r="22477" spans="1:2" x14ac:dyDescent="0.25">
      <c r="A22477" s="7"/>
      <c r="B22477" s="6">
        <v>6.71</v>
      </c>
    </row>
    <row r="22478" spans="1:2" x14ac:dyDescent="0.25">
      <c r="A22478" s="7"/>
      <c r="B22478" s="6">
        <v>7.26</v>
      </c>
    </row>
    <row r="22479" spans="1:2" x14ac:dyDescent="0.25">
      <c r="A22479" s="7"/>
      <c r="B22479" s="6">
        <v>3.61</v>
      </c>
    </row>
    <row r="22480" spans="1:2" x14ac:dyDescent="0.25">
      <c r="A22480" s="7"/>
      <c r="B22480" s="6">
        <v>6.27</v>
      </c>
    </row>
    <row r="22481" spans="1:2" x14ac:dyDescent="0.25">
      <c r="A22481" s="7"/>
      <c r="B22481" s="6">
        <v>5.4</v>
      </c>
    </row>
    <row r="22482" spans="1:2" x14ac:dyDescent="0.25">
      <c r="A22482" s="7"/>
      <c r="B22482" s="6">
        <v>5.51</v>
      </c>
    </row>
    <row r="22483" spans="1:2" x14ac:dyDescent="0.25">
      <c r="A22483" s="7"/>
      <c r="B22483" s="6">
        <v>6.68</v>
      </c>
    </row>
    <row r="22484" spans="1:2" x14ac:dyDescent="0.25">
      <c r="A22484" s="7"/>
      <c r="B22484" s="6">
        <v>6.55</v>
      </c>
    </row>
    <row r="22485" spans="1:2" x14ac:dyDescent="0.25">
      <c r="A22485" s="7"/>
      <c r="B22485" s="6">
        <v>7.78</v>
      </c>
    </row>
    <row r="22486" spans="1:2" x14ac:dyDescent="0.25">
      <c r="A22486" s="7"/>
      <c r="B22486" s="6">
        <v>7.83</v>
      </c>
    </row>
    <row r="22487" spans="1:2" x14ac:dyDescent="0.25">
      <c r="A22487" s="7"/>
      <c r="B22487" s="6">
        <v>8.86</v>
      </c>
    </row>
    <row r="22488" spans="1:2" x14ac:dyDescent="0.25">
      <c r="A22488" s="7"/>
      <c r="B22488" s="6">
        <v>6.45</v>
      </c>
    </row>
    <row r="22489" spans="1:2" x14ac:dyDescent="0.25">
      <c r="A22489" s="7"/>
      <c r="B22489" s="6">
        <v>5.71</v>
      </c>
    </row>
    <row r="22490" spans="1:2" x14ac:dyDescent="0.25">
      <c r="A22490" s="7"/>
      <c r="B22490" s="6">
        <v>6.65</v>
      </c>
    </row>
    <row r="22491" spans="1:2" x14ac:dyDescent="0.25">
      <c r="A22491" s="7"/>
      <c r="B22491" s="6">
        <v>3.31</v>
      </c>
    </row>
    <row r="22492" spans="1:2" x14ac:dyDescent="0.25">
      <c r="A22492" s="7"/>
      <c r="B22492" s="6">
        <v>8.33</v>
      </c>
    </row>
    <row r="22493" spans="1:2" x14ac:dyDescent="0.25">
      <c r="A22493" s="7"/>
      <c r="B22493" s="6">
        <v>9.0500000000000007</v>
      </c>
    </row>
    <row r="22494" spans="1:2" x14ac:dyDescent="0.25">
      <c r="A22494" s="7"/>
      <c r="B22494" s="6">
        <v>6.34</v>
      </c>
    </row>
    <row r="22495" spans="1:2" x14ac:dyDescent="0.25">
      <c r="A22495" s="7"/>
      <c r="B22495" s="6">
        <v>2.94</v>
      </c>
    </row>
    <row r="22496" spans="1:2" x14ac:dyDescent="0.25">
      <c r="A22496" s="7"/>
      <c r="B22496" s="6">
        <v>10.02</v>
      </c>
    </row>
    <row r="22497" spans="1:2" x14ac:dyDescent="0.25">
      <c r="A22497" s="7"/>
      <c r="B22497" s="6">
        <v>3.74</v>
      </c>
    </row>
    <row r="22498" spans="1:2" x14ac:dyDescent="0.25">
      <c r="A22498" s="7"/>
      <c r="B22498" s="6">
        <v>6.86</v>
      </c>
    </row>
    <row r="22499" spans="1:2" x14ac:dyDescent="0.25">
      <c r="A22499" s="7"/>
      <c r="B22499" s="6">
        <v>6.78</v>
      </c>
    </row>
    <row r="22500" spans="1:2" x14ac:dyDescent="0.25">
      <c r="A22500" s="7"/>
      <c r="B22500" s="6">
        <v>7.84</v>
      </c>
    </row>
    <row r="22501" spans="1:2" x14ac:dyDescent="0.25">
      <c r="A22501" s="7"/>
      <c r="B22501" s="6">
        <v>7.37</v>
      </c>
    </row>
    <row r="22502" spans="1:2" x14ac:dyDescent="0.25">
      <c r="A22502" s="7"/>
      <c r="B22502" s="6">
        <v>6.59</v>
      </c>
    </row>
    <row r="22503" spans="1:2" x14ac:dyDescent="0.25">
      <c r="A22503" s="7"/>
      <c r="B22503" s="6">
        <v>8.26</v>
      </c>
    </row>
    <row r="22504" spans="1:2" x14ac:dyDescent="0.25">
      <c r="A22504" s="7"/>
      <c r="B22504" s="6">
        <v>3.39</v>
      </c>
    </row>
    <row r="22505" spans="1:2" x14ac:dyDescent="0.25">
      <c r="A22505" s="7"/>
      <c r="B22505" s="6">
        <v>9.17</v>
      </c>
    </row>
    <row r="22506" spans="1:2" x14ac:dyDescent="0.25">
      <c r="A22506" s="7"/>
      <c r="B22506" s="6">
        <v>5.49</v>
      </c>
    </row>
    <row r="22507" spans="1:2" x14ac:dyDescent="0.25">
      <c r="A22507" s="7"/>
      <c r="B22507" s="6">
        <v>8.2100000000000009</v>
      </c>
    </row>
    <row r="22508" spans="1:2" x14ac:dyDescent="0.25">
      <c r="A22508" s="7"/>
      <c r="B22508" s="6">
        <v>1.83</v>
      </c>
    </row>
    <row r="22509" spans="1:2" x14ac:dyDescent="0.25">
      <c r="A22509" s="7"/>
      <c r="B22509" s="6">
        <v>10.11</v>
      </c>
    </row>
    <row r="22510" spans="1:2" x14ac:dyDescent="0.25">
      <c r="A22510" s="7"/>
      <c r="B22510" s="6">
        <v>6.77</v>
      </c>
    </row>
    <row r="22511" spans="1:2" x14ac:dyDescent="0.25">
      <c r="A22511" s="7"/>
      <c r="B22511" s="6">
        <v>7.29</v>
      </c>
    </row>
    <row r="22512" spans="1:2" x14ac:dyDescent="0.25">
      <c r="A22512" s="7"/>
      <c r="B22512" s="6">
        <v>4.46</v>
      </c>
    </row>
    <row r="22513" spans="1:2" x14ac:dyDescent="0.25">
      <c r="A22513" s="7"/>
      <c r="B22513" s="6">
        <v>6.14</v>
      </c>
    </row>
    <row r="22514" spans="1:2" x14ac:dyDescent="0.25">
      <c r="A22514" s="7"/>
      <c r="B22514" s="6">
        <v>7.29</v>
      </c>
    </row>
    <row r="22515" spans="1:2" x14ac:dyDescent="0.25">
      <c r="A22515" s="7"/>
      <c r="B22515" s="6">
        <v>3.97</v>
      </c>
    </row>
    <row r="22516" spans="1:2" x14ac:dyDescent="0.25">
      <c r="A22516" s="7"/>
      <c r="B22516" s="6">
        <v>5.76</v>
      </c>
    </row>
    <row r="22517" spans="1:2" x14ac:dyDescent="0.25">
      <c r="A22517" s="7"/>
      <c r="B22517" s="6">
        <v>8.99</v>
      </c>
    </row>
    <row r="22518" spans="1:2" x14ac:dyDescent="0.25">
      <c r="A22518" s="7"/>
      <c r="B22518" s="6">
        <v>5.54</v>
      </c>
    </row>
    <row r="22519" spans="1:2" x14ac:dyDescent="0.25">
      <c r="A22519" s="7"/>
      <c r="B22519" s="6">
        <v>5.46</v>
      </c>
    </row>
    <row r="22520" spans="1:2" x14ac:dyDescent="0.25">
      <c r="A22520" s="7"/>
      <c r="B22520" s="6">
        <v>6.59</v>
      </c>
    </row>
    <row r="22521" spans="1:2" x14ac:dyDescent="0.25">
      <c r="A22521" s="7"/>
      <c r="B22521" s="6">
        <v>7.81</v>
      </c>
    </row>
    <row r="22522" spans="1:2" x14ac:dyDescent="0.25">
      <c r="A22522" s="7"/>
      <c r="B22522" s="6">
        <v>6.57</v>
      </c>
    </row>
    <row r="22523" spans="1:2" x14ac:dyDescent="0.25">
      <c r="A22523" s="7"/>
      <c r="B22523" s="6">
        <v>8.3699999999999992</v>
      </c>
    </row>
    <row r="22524" spans="1:2" x14ac:dyDescent="0.25">
      <c r="A22524" s="7"/>
      <c r="B22524" s="6">
        <v>5.22</v>
      </c>
    </row>
    <row r="22525" spans="1:2" x14ac:dyDescent="0.25">
      <c r="A22525" s="7"/>
      <c r="B22525" s="6">
        <v>5.16</v>
      </c>
    </row>
    <row r="22526" spans="1:2" x14ac:dyDescent="0.25">
      <c r="A22526" s="7"/>
      <c r="B22526" s="6">
        <v>4.26</v>
      </c>
    </row>
    <row r="22527" spans="1:2" x14ac:dyDescent="0.25">
      <c r="A22527" s="7"/>
      <c r="B22527" s="6">
        <v>5.0199999999999996</v>
      </c>
    </row>
    <row r="22528" spans="1:2" x14ac:dyDescent="0.25">
      <c r="A22528" s="7"/>
      <c r="B22528" s="6">
        <v>2.5</v>
      </c>
    </row>
    <row r="22529" spans="1:2" x14ac:dyDescent="0.25">
      <c r="A22529" s="7"/>
      <c r="B22529" s="6">
        <v>7.89</v>
      </c>
    </row>
    <row r="22530" spans="1:2" x14ac:dyDescent="0.25">
      <c r="A22530" s="7"/>
      <c r="B22530" s="6">
        <v>5.92</v>
      </c>
    </row>
    <row r="22531" spans="1:2" x14ac:dyDescent="0.25">
      <c r="A22531" s="7"/>
      <c r="B22531" s="6">
        <v>9.27</v>
      </c>
    </row>
    <row r="22532" spans="1:2" x14ac:dyDescent="0.25">
      <c r="A22532" s="7"/>
      <c r="B22532" s="6">
        <v>7.13</v>
      </c>
    </row>
    <row r="22533" spans="1:2" x14ac:dyDescent="0.25">
      <c r="A22533" s="7"/>
      <c r="B22533" s="6">
        <v>7.55</v>
      </c>
    </row>
    <row r="22534" spans="1:2" x14ac:dyDescent="0.25">
      <c r="A22534" s="7"/>
      <c r="B22534" s="6">
        <v>8.1300000000000008</v>
      </c>
    </row>
    <row r="22535" spans="1:2" x14ac:dyDescent="0.25">
      <c r="A22535" s="7"/>
      <c r="B22535" s="6">
        <v>4.3899999999999997</v>
      </c>
    </row>
    <row r="22536" spans="1:2" x14ac:dyDescent="0.25">
      <c r="A22536" s="7"/>
      <c r="B22536" s="6">
        <v>10.41</v>
      </c>
    </row>
    <row r="22537" spans="1:2" x14ac:dyDescent="0.25">
      <c r="A22537" s="7"/>
      <c r="B22537" s="6">
        <v>1.86</v>
      </c>
    </row>
    <row r="22538" spans="1:2" x14ac:dyDescent="0.25">
      <c r="A22538" s="7"/>
      <c r="B22538" s="6">
        <v>1.69</v>
      </c>
    </row>
    <row r="22539" spans="1:2" x14ac:dyDescent="0.25">
      <c r="A22539" s="7"/>
      <c r="B22539" s="6">
        <v>5.26</v>
      </c>
    </row>
    <row r="22540" spans="1:2" x14ac:dyDescent="0.25">
      <c r="A22540" s="7"/>
      <c r="B22540" s="6">
        <v>2.65</v>
      </c>
    </row>
    <row r="22541" spans="1:2" x14ac:dyDescent="0.25">
      <c r="A22541" s="7"/>
      <c r="B22541" s="6">
        <v>6.05</v>
      </c>
    </row>
    <row r="22542" spans="1:2" x14ac:dyDescent="0.25">
      <c r="A22542" s="7"/>
      <c r="B22542" s="6">
        <v>6.81</v>
      </c>
    </row>
    <row r="22543" spans="1:2" x14ac:dyDescent="0.25">
      <c r="A22543" s="7"/>
      <c r="B22543" s="6">
        <v>5.64</v>
      </c>
    </row>
    <row r="22544" spans="1:2" x14ac:dyDescent="0.25">
      <c r="A22544" s="7"/>
      <c r="B22544" s="6">
        <v>5.85</v>
      </c>
    </row>
    <row r="22545" spans="1:2" x14ac:dyDescent="0.25">
      <c r="A22545" s="7"/>
      <c r="B22545" s="6">
        <v>5.14</v>
      </c>
    </row>
    <row r="22546" spans="1:2" x14ac:dyDescent="0.25">
      <c r="A22546" s="7"/>
      <c r="B22546" s="6">
        <v>5.45</v>
      </c>
    </row>
    <row r="22547" spans="1:2" x14ac:dyDescent="0.25">
      <c r="A22547" s="7"/>
      <c r="B22547" s="6">
        <v>12.19</v>
      </c>
    </row>
    <row r="22548" spans="1:2" x14ac:dyDescent="0.25">
      <c r="A22548" s="7"/>
      <c r="B22548" s="6">
        <v>9.5500000000000007</v>
      </c>
    </row>
    <row r="22549" spans="1:2" x14ac:dyDescent="0.25">
      <c r="A22549" s="7"/>
      <c r="B22549" s="6">
        <v>7.39</v>
      </c>
    </row>
    <row r="22550" spans="1:2" x14ac:dyDescent="0.25">
      <c r="A22550" s="7"/>
      <c r="B22550" s="6">
        <v>7.35</v>
      </c>
    </row>
    <row r="22551" spans="1:2" x14ac:dyDescent="0.25">
      <c r="A22551" s="7"/>
      <c r="B22551" s="6">
        <v>8.23</v>
      </c>
    </row>
    <row r="22552" spans="1:2" x14ac:dyDescent="0.25">
      <c r="A22552" s="7"/>
      <c r="B22552" s="6">
        <v>13.27</v>
      </c>
    </row>
    <row r="22553" spans="1:2" x14ac:dyDescent="0.25">
      <c r="A22553" s="7"/>
      <c r="B22553" s="6">
        <v>6.3</v>
      </c>
    </row>
    <row r="22554" spans="1:2" x14ac:dyDescent="0.25">
      <c r="A22554" s="7"/>
      <c r="B22554" s="6">
        <v>7.24</v>
      </c>
    </row>
    <row r="22555" spans="1:2" x14ac:dyDescent="0.25">
      <c r="A22555" s="7"/>
      <c r="B22555" s="6">
        <v>7.32</v>
      </c>
    </row>
    <row r="22556" spans="1:2" x14ac:dyDescent="0.25">
      <c r="A22556" s="7"/>
      <c r="B22556" s="6">
        <v>9.35</v>
      </c>
    </row>
    <row r="22557" spans="1:2" x14ac:dyDescent="0.25">
      <c r="A22557" s="7"/>
      <c r="B22557" s="6">
        <v>6.38</v>
      </c>
    </row>
    <row r="22558" spans="1:2" x14ac:dyDescent="0.25">
      <c r="A22558" s="7"/>
      <c r="B22558" s="6">
        <v>7.63</v>
      </c>
    </row>
    <row r="22559" spans="1:2" x14ac:dyDescent="0.25">
      <c r="A22559" s="7"/>
      <c r="B22559" s="6">
        <v>5.63</v>
      </c>
    </row>
    <row r="22560" spans="1:2" x14ac:dyDescent="0.25">
      <c r="A22560" s="7"/>
      <c r="B22560" s="6">
        <v>5.39</v>
      </c>
    </row>
    <row r="22561" spans="1:2" x14ac:dyDescent="0.25">
      <c r="A22561" s="7"/>
      <c r="B22561" s="6">
        <v>5.51</v>
      </c>
    </row>
    <row r="22562" spans="1:2" x14ac:dyDescent="0.25">
      <c r="A22562" s="7"/>
      <c r="B22562" s="6">
        <v>5.37</v>
      </c>
    </row>
    <row r="22563" spans="1:2" x14ac:dyDescent="0.25">
      <c r="A22563" s="7"/>
      <c r="B22563" s="6">
        <v>7.45</v>
      </c>
    </row>
    <row r="22564" spans="1:2" x14ac:dyDescent="0.25">
      <c r="A22564" s="7"/>
      <c r="B22564" s="6">
        <v>6.83</v>
      </c>
    </row>
    <row r="22565" spans="1:2" x14ac:dyDescent="0.25">
      <c r="A22565" s="7"/>
      <c r="B22565" s="6">
        <v>7.3</v>
      </c>
    </row>
    <row r="22566" spans="1:2" x14ac:dyDescent="0.25">
      <c r="A22566" s="7"/>
      <c r="B22566" s="6">
        <v>4.6500000000000004</v>
      </c>
    </row>
    <row r="22567" spans="1:2" x14ac:dyDescent="0.25">
      <c r="A22567" s="7"/>
      <c r="B22567" s="6">
        <v>8.34</v>
      </c>
    </row>
    <row r="22568" spans="1:2" x14ac:dyDescent="0.25">
      <c r="A22568" s="7"/>
      <c r="B22568" s="6">
        <v>7.08</v>
      </c>
    </row>
    <row r="22569" spans="1:2" x14ac:dyDescent="0.25">
      <c r="A22569" s="7"/>
      <c r="B22569" s="6">
        <v>8.2100000000000009</v>
      </c>
    </row>
    <row r="22570" spans="1:2" x14ac:dyDescent="0.25">
      <c r="A22570" s="7"/>
      <c r="B22570" s="6">
        <v>9.86</v>
      </c>
    </row>
    <row r="22571" spans="1:2" x14ac:dyDescent="0.25">
      <c r="A22571" s="7"/>
      <c r="B22571" s="6">
        <v>6.26</v>
      </c>
    </row>
    <row r="22572" spans="1:2" x14ac:dyDescent="0.25">
      <c r="A22572" s="7"/>
      <c r="B22572" s="6">
        <v>2.62</v>
      </c>
    </row>
    <row r="22573" spans="1:2" x14ac:dyDescent="0.25">
      <c r="A22573" s="7"/>
      <c r="B22573" s="6">
        <v>5.84</v>
      </c>
    </row>
    <row r="22574" spans="1:2" x14ac:dyDescent="0.25">
      <c r="A22574" s="7"/>
      <c r="B22574" s="6">
        <v>5.92</v>
      </c>
    </row>
    <row r="22575" spans="1:2" x14ac:dyDescent="0.25">
      <c r="A22575" s="7"/>
      <c r="B22575" s="6">
        <v>7.39</v>
      </c>
    </row>
    <row r="22576" spans="1:2" x14ac:dyDescent="0.25">
      <c r="A22576" s="7"/>
      <c r="B22576" s="6">
        <v>3.99</v>
      </c>
    </row>
    <row r="22577" spans="1:2" x14ac:dyDescent="0.25">
      <c r="A22577" s="7"/>
      <c r="B22577" s="6">
        <v>5.54</v>
      </c>
    </row>
    <row r="22578" spans="1:2" x14ac:dyDescent="0.25">
      <c r="A22578" s="7"/>
      <c r="B22578" s="6">
        <v>1.92</v>
      </c>
    </row>
    <row r="22579" spans="1:2" x14ac:dyDescent="0.25">
      <c r="A22579" s="7"/>
      <c r="B22579" s="6">
        <v>6.3</v>
      </c>
    </row>
    <row r="22580" spans="1:2" x14ac:dyDescent="0.25">
      <c r="A22580" s="7"/>
      <c r="B22580" s="6">
        <v>6.46</v>
      </c>
    </row>
    <row r="22581" spans="1:2" x14ac:dyDescent="0.25">
      <c r="A22581" s="7"/>
      <c r="B22581" s="6">
        <v>6.6</v>
      </c>
    </row>
    <row r="22582" spans="1:2" x14ac:dyDescent="0.25">
      <c r="A22582" s="7"/>
      <c r="B22582" s="6">
        <v>2.35</v>
      </c>
    </row>
    <row r="22583" spans="1:2" x14ac:dyDescent="0.25">
      <c r="A22583" s="7"/>
      <c r="B22583" s="6">
        <v>4.29</v>
      </c>
    </row>
    <row r="22584" spans="1:2" x14ac:dyDescent="0.25">
      <c r="A22584" s="7"/>
      <c r="B22584" s="6">
        <v>5.14</v>
      </c>
    </row>
    <row r="22585" spans="1:2" x14ac:dyDescent="0.25">
      <c r="A22585" s="7"/>
      <c r="B22585" s="6">
        <v>7.51</v>
      </c>
    </row>
    <row r="22586" spans="1:2" x14ac:dyDescent="0.25">
      <c r="A22586" s="7"/>
      <c r="B22586" s="6">
        <v>4.9400000000000004</v>
      </c>
    </row>
    <row r="22587" spans="1:2" x14ac:dyDescent="0.25">
      <c r="A22587" s="7"/>
      <c r="B22587" s="6">
        <v>6.52</v>
      </c>
    </row>
    <row r="22588" spans="1:2" x14ac:dyDescent="0.25">
      <c r="A22588" s="7"/>
      <c r="B22588" s="6">
        <v>6.21</v>
      </c>
    </row>
    <row r="22589" spans="1:2" x14ac:dyDescent="0.25">
      <c r="A22589" s="7"/>
      <c r="B22589" s="6">
        <v>2.39</v>
      </c>
    </row>
    <row r="22590" spans="1:2" x14ac:dyDescent="0.25">
      <c r="A22590" s="7"/>
      <c r="B22590" s="6">
        <v>5.15</v>
      </c>
    </row>
    <row r="22591" spans="1:2" x14ac:dyDescent="0.25">
      <c r="A22591" s="7"/>
      <c r="B22591" s="6">
        <v>5.05</v>
      </c>
    </row>
    <row r="22592" spans="1:2" x14ac:dyDescent="0.25">
      <c r="A22592" s="7"/>
      <c r="B22592" s="6">
        <v>3.36</v>
      </c>
    </row>
    <row r="22593" spans="1:2" x14ac:dyDescent="0.25">
      <c r="A22593" s="7"/>
      <c r="B22593" s="6">
        <v>7.08</v>
      </c>
    </row>
    <row r="22594" spans="1:2" x14ac:dyDescent="0.25">
      <c r="A22594" s="7"/>
      <c r="B22594" s="6">
        <v>5.53</v>
      </c>
    </row>
    <row r="22595" spans="1:2" x14ac:dyDescent="0.25">
      <c r="A22595" s="7"/>
      <c r="B22595" s="6">
        <v>9.2200000000000006</v>
      </c>
    </row>
    <row r="22596" spans="1:2" x14ac:dyDescent="0.25">
      <c r="A22596" s="7"/>
      <c r="B22596" s="6">
        <v>1.92</v>
      </c>
    </row>
    <row r="22597" spans="1:2" x14ac:dyDescent="0.25">
      <c r="A22597" s="7"/>
      <c r="B22597" s="6">
        <v>2.79</v>
      </c>
    </row>
    <row r="22598" spans="1:2" x14ac:dyDescent="0.25">
      <c r="A22598" s="7"/>
      <c r="B22598" s="6">
        <v>4.4400000000000004</v>
      </c>
    </row>
    <row r="22599" spans="1:2" x14ac:dyDescent="0.25">
      <c r="A22599" s="7"/>
      <c r="B22599" s="6">
        <v>4.33</v>
      </c>
    </row>
    <row r="22600" spans="1:2" x14ac:dyDescent="0.25">
      <c r="A22600" s="7"/>
      <c r="B22600" s="6">
        <v>3.44</v>
      </c>
    </row>
    <row r="22601" spans="1:2" x14ac:dyDescent="0.25">
      <c r="A22601" s="7"/>
      <c r="B22601" s="6">
        <v>8.44</v>
      </c>
    </row>
    <row r="22602" spans="1:2" x14ac:dyDescent="0.25">
      <c r="A22602" s="7"/>
      <c r="B22602" s="6">
        <v>6.62</v>
      </c>
    </row>
    <row r="22603" spans="1:2" x14ac:dyDescent="0.25">
      <c r="A22603" s="7"/>
      <c r="B22603" s="6">
        <v>8.44</v>
      </c>
    </row>
    <row r="22604" spans="1:2" x14ac:dyDescent="0.25">
      <c r="A22604" s="7"/>
      <c r="B22604" s="6">
        <v>5.36</v>
      </c>
    </row>
    <row r="22605" spans="1:2" x14ac:dyDescent="0.25">
      <c r="A22605" s="7"/>
      <c r="B22605" s="6">
        <v>6.1</v>
      </c>
    </row>
    <row r="22606" spans="1:2" x14ac:dyDescent="0.25">
      <c r="A22606" s="7"/>
      <c r="B22606" s="6">
        <v>7.76</v>
      </c>
    </row>
    <row r="22607" spans="1:2" x14ac:dyDescent="0.25">
      <c r="A22607" s="7"/>
      <c r="B22607" s="6">
        <v>7.14</v>
      </c>
    </row>
    <row r="22608" spans="1:2" x14ac:dyDescent="0.25">
      <c r="A22608" s="7"/>
      <c r="B22608" s="6">
        <v>8.2100000000000009</v>
      </c>
    </row>
    <row r="22609" spans="1:2" x14ac:dyDescent="0.25">
      <c r="A22609" s="7"/>
      <c r="B22609" s="6">
        <v>9.4499999999999993</v>
      </c>
    </row>
    <row r="22610" spans="1:2" x14ac:dyDescent="0.25">
      <c r="A22610" s="7"/>
      <c r="B22610" s="6">
        <v>8.02</v>
      </c>
    </row>
    <row r="22611" spans="1:2" x14ac:dyDescent="0.25">
      <c r="A22611" s="7"/>
      <c r="B22611" s="6">
        <v>6.89</v>
      </c>
    </row>
    <row r="22612" spans="1:2" x14ac:dyDescent="0.25">
      <c r="A22612" s="7"/>
      <c r="B22612" s="6">
        <v>5.33</v>
      </c>
    </row>
    <row r="22613" spans="1:2" x14ac:dyDescent="0.25">
      <c r="A22613" s="7"/>
      <c r="B22613" s="6">
        <v>3.6</v>
      </c>
    </row>
    <row r="22614" spans="1:2" x14ac:dyDescent="0.25">
      <c r="A22614" s="7"/>
      <c r="B22614" s="6">
        <v>7.68</v>
      </c>
    </row>
    <row r="22615" spans="1:2" x14ac:dyDescent="0.25">
      <c r="A22615" s="7"/>
      <c r="B22615" s="6">
        <v>5.76</v>
      </c>
    </row>
    <row r="22616" spans="1:2" x14ac:dyDescent="0.25">
      <c r="A22616" s="7"/>
      <c r="B22616" s="6">
        <v>1.28</v>
      </c>
    </row>
    <row r="22617" spans="1:2" x14ac:dyDescent="0.25">
      <c r="A22617" s="7"/>
      <c r="B22617" s="6">
        <v>1.95</v>
      </c>
    </row>
    <row r="22618" spans="1:2" x14ac:dyDescent="0.25">
      <c r="A22618" s="7"/>
      <c r="B22618" s="6">
        <v>2.83</v>
      </c>
    </row>
    <row r="22619" spans="1:2" x14ac:dyDescent="0.25">
      <c r="A22619" s="7"/>
      <c r="B22619" s="6">
        <v>2.3199999999999998</v>
      </c>
    </row>
    <row r="22620" spans="1:2" x14ac:dyDescent="0.25">
      <c r="A22620" s="7"/>
      <c r="B22620" s="6">
        <v>7.25</v>
      </c>
    </row>
    <row r="22621" spans="1:2" x14ac:dyDescent="0.25">
      <c r="A22621" s="7"/>
      <c r="B22621" s="6">
        <v>9.49</v>
      </c>
    </row>
    <row r="22622" spans="1:2" x14ac:dyDescent="0.25">
      <c r="A22622" s="7"/>
      <c r="B22622" s="6">
        <v>4.9800000000000004</v>
      </c>
    </row>
    <row r="22623" spans="1:2" x14ac:dyDescent="0.25">
      <c r="A22623" s="7"/>
      <c r="B22623" s="6">
        <v>4.66</v>
      </c>
    </row>
    <row r="22624" spans="1:2" x14ac:dyDescent="0.25">
      <c r="A22624" s="7"/>
      <c r="B22624" s="6">
        <v>3.53</v>
      </c>
    </row>
    <row r="22625" spans="1:2" x14ac:dyDescent="0.25">
      <c r="A22625" s="7"/>
      <c r="B22625" s="6">
        <v>6.85</v>
      </c>
    </row>
    <row r="22626" spans="1:2" x14ac:dyDescent="0.25">
      <c r="A22626" s="7"/>
      <c r="B22626" s="6">
        <v>7.12</v>
      </c>
    </row>
    <row r="22627" spans="1:2" x14ac:dyDescent="0.25">
      <c r="A22627" s="7"/>
      <c r="B22627" s="6">
        <v>5.2</v>
      </c>
    </row>
    <row r="22628" spans="1:2" x14ac:dyDescent="0.25">
      <c r="A22628" s="7"/>
      <c r="B22628" s="6">
        <v>9.9600000000000009</v>
      </c>
    </row>
    <row r="22629" spans="1:2" x14ac:dyDescent="0.25">
      <c r="A22629" s="7"/>
      <c r="B22629" s="6">
        <v>3.27</v>
      </c>
    </row>
    <row r="22630" spans="1:2" x14ac:dyDescent="0.25">
      <c r="A22630" s="7"/>
      <c r="B22630" s="6">
        <v>2.14</v>
      </c>
    </row>
    <row r="22631" spans="1:2" x14ac:dyDescent="0.25">
      <c r="A22631" s="7"/>
      <c r="B22631" s="6">
        <v>9.56</v>
      </c>
    </row>
    <row r="22632" spans="1:2" x14ac:dyDescent="0.25">
      <c r="A22632" s="7"/>
      <c r="B22632" s="6">
        <v>2.09</v>
      </c>
    </row>
    <row r="22633" spans="1:2" x14ac:dyDescent="0.25">
      <c r="A22633" s="7"/>
      <c r="B22633" s="6">
        <v>7.44</v>
      </c>
    </row>
    <row r="22634" spans="1:2" x14ac:dyDescent="0.25">
      <c r="A22634" s="7"/>
      <c r="B22634" s="6">
        <v>5.69</v>
      </c>
    </row>
    <row r="22635" spans="1:2" x14ac:dyDescent="0.25">
      <c r="A22635" s="7"/>
      <c r="B22635" s="6">
        <v>6.89</v>
      </c>
    </row>
    <row r="22636" spans="1:2" x14ac:dyDescent="0.25">
      <c r="A22636" s="7"/>
      <c r="B22636" s="6">
        <v>10.24</v>
      </c>
    </row>
    <row r="22637" spans="1:2" x14ac:dyDescent="0.25">
      <c r="A22637" s="7"/>
      <c r="B22637" s="6">
        <v>8</v>
      </c>
    </row>
    <row r="22638" spans="1:2" x14ac:dyDescent="0.25">
      <c r="A22638" s="7"/>
      <c r="B22638" s="6">
        <v>7.75</v>
      </c>
    </row>
    <row r="22639" spans="1:2" x14ac:dyDescent="0.25">
      <c r="A22639" s="7"/>
      <c r="B22639" s="6">
        <v>9.82</v>
      </c>
    </row>
    <row r="22640" spans="1:2" x14ac:dyDescent="0.25">
      <c r="A22640" s="7"/>
      <c r="B22640" s="6">
        <v>5.47</v>
      </c>
    </row>
    <row r="22641" spans="1:2" x14ac:dyDescent="0.25">
      <c r="A22641" s="7"/>
      <c r="B22641" s="6">
        <v>4.43</v>
      </c>
    </row>
    <row r="22642" spans="1:2" x14ac:dyDescent="0.25">
      <c r="A22642" s="7"/>
      <c r="B22642" s="6">
        <v>3.96</v>
      </c>
    </row>
    <row r="22643" spans="1:2" x14ac:dyDescent="0.25">
      <c r="A22643" s="7"/>
      <c r="B22643" s="6">
        <v>7</v>
      </c>
    </row>
    <row r="22644" spans="1:2" x14ac:dyDescent="0.25">
      <c r="A22644" s="7"/>
      <c r="B22644" s="6">
        <v>3.8</v>
      </c>
    </row>
    <row r="22645" spans="1:2" x14ac:dyDescent="0.25">
      <c r="A22645" s="7"/>
      <c r="B22645" s="6">
        <v>3.24</v>
      </c>
    </row>
    <row r="22646" spans="1:2" x14ac:dyDescent="0.25">
      <c r="A22646" s="7"/>
      <c r="B22646" s="6">
        <v>8.0500000000000007</v>
      </c>
    </row>
    <row r="22647" spans="1:2" x14ac:dyDescent="0.25">
      <c r="A22647" s="7"/>
      <c r="B22647" s="6">
        <v>3.64</v>
      </c>
    </row>
    <row r="22648" spans="1:2" x14ac:dyDescent="0.25">
      <c r="A22648" s="7"/>
      <c r="B22648" s="6">
        <v>6.78</v>
      </c>
    </row>
    <row r="22649" spans="1:2" x14ac:dyDescent="0.25">
      <c r="A22649" s="7"/>
      <c r="B22649" s="6">
        <v>6.56</v>
      </c>
    </row>
    <row r="22650" spans="1:2" x14ac:dyDescent="0.25">
      <c r="A22650" s="7"/>
      <c r="B22650" s="6">
        <v>3.31</v>
      </c>
    </row>
    <row r="22651" spans="1:2" x14ac:dyDescent="0.25">
      <c r="A22651" s="7"/>
      <c r="B22651" s="6">
        <v>2.9</v>
      </c>
    </row>
    <row r="22652" spans="1:2" x14ac:dyDescent="0.25">
      <c r="A22652" s="7"/>
      <c r="B22652" s="6">
        <v>9.82</v>
      </c>
    </row>
    <row r="22653" spans="1:2" x14ac:dyDescent="0.25">
      <c r="A22653" s="7"/>
      <c r="B22653" s="6">
        <v>8.16</v>
      </c>
    </row>
    <row r="22654" spans="1:2" x14ac:dyDescent="0.25">
      <c r="A22654" s="7"/>
      <c r="B22654" s="6">
        <v>8.7899999999999991</v>
      </c>
    </row>
    <row r="22655" spans="1:2" x14ac:dyDescent="0.25">
      <c r="A22655" s="7"/>
      <c r="B22655" s="6">
        <v>7.65</v>
      </c>
    </row>
    <row r="22656" spans="1:2" x14ac:dyDescent="0.25">
      <c r="A22656" s="7"/>
      <c r="B22656" s="6">
        <v>3.87</v>
      </c>
    </row>
    <row r="22657" spans="1:2" x14ac:dyDescent="0.25">
      <c r="A22657" s="7"/>
      <c r="B22657" s="6">
        <v>8.81</v>
      </c>
    </row>
    <row r="22658" spans="1:2" x14ac:dyDescent="0.25">
      <c r="A22658" s="7"/>
      <c r="B22658" s="6">
        <v>7.61</v>
      </c>
    </row>
    <row r="22659" spans="1:2" x14ac:dyDescent="0.25">
      <c r="A22659" s="7"/>
      <c r="B22659" s="6">
        <v>8.08</v>
      </c>
    </row>
    <row r="22660" spans="1:2" x14ac:dyDescent="0.25">
      <c r="A22660" s="7"/>
      <c r="B22660" s="6">
        <v>6.84</v>
      </c>
    </row>
    <row r="22661" spans="1:2" x14ac:dyDescent="0.25">
      <c r="A22661" s="7"/>
      <c r="B22661" s="6">
        <v>6.49</v>
      </c>
    </row>
    <row r="22662" spans="1:2" x14ac:dyDescent="0.25">
      <c r="A22662" s="7"/>
      <c r="B22662" s="6">
        <v>3.83</v>
      </c>
    </row>
    <row r="22663" spans="1:2" x14ac:dyDescent="0.25">
      <c r="A22663" s="7"/>
      <c r="B22663" s="6">
        <v>7.58</v>
      </c>
    </row>
    <row r="22664" spans="1:2" x14ac:dyDescent="0.25">
      <c r="A22664" s="7"/>
      <c r="B22664" s="6">
        <v>7.37</v>
      </c>
    </row>
    <row r="22665" spans="1:2" x14ac:dyDescent="0.25">
      <c r="A22665" s="7"/>
      <c r="B22665" s="6">
        <v>7.63</v>
      </c>
    </row>
    <row r="22666" spans="1:2" x14ac:dyDescent="0.25">
      <c r="A22666" s="7"/>
      <c r="B22666" s="6">
        <v>6.68</v>
      </c>
    </row>
    <row r="22667" spans="1:2" x14ac:dyDescent="0.25">
      <c r="A22667" s="7"/>
      <c r="B22667" s="6">
        <v>5.57</v>
      </c>
    </row>
    <row r="22668" spans="1:2" x14ac:dyDescent="0.25">
      <c r="A22668" s="7"/>
      <c r="B22668" s="6">
        <v>5.92</v>
      </c>
    </row>
    <row r="22669" spans="1:2" x14ac:dyDescent="0.25">
      <c r="A22669" s="7"/>
      <c r="B22669" s="6">
        <v>2.39</v>
      </c>
    </row>
    <row r="22670" spans="1:2" x14ac:dyDescent="0.25">
      <c r="A22670" s="7"/>
      <c r="B22670" s="6">
        <v>8.11</v>
      </c>
    </row>
    <row r="22671" spans="1:2" x14ac:dyDescent="0.25">
      <c r="A22671" s="7"/>
      <c r="B22671" s="6">
        <v>6.54</v>
      </c>
    </row>
    <row r="22672" spans="1:2" x14ac:dyDescent="0.25">
      <c r="A22672" s="7"/>
      <c r="B22672" s="6">
        <v>10.4</v>
      </c>
    </row>
    <row r="22673" spans="1:2" x14ac:dyDescent="0.25">
      <c r="A22673" s="7"/>
      <c r="B22673" s="6">
        <v>5.82</v>
      </c>
    </row>
    <row r="22674" spans="1:2" x14ac:dyDescent="0.25">
      <c r="A22674" s="7"/>
      <c r="B22674" s="6">
        <v>6.74</v>
      </c>
    </row>
    <row r="22675" spans="1:2" x14ac:dyDescent="0.25">
      <c r="A22675" s="7"/>
      <c r="B22675" s="6">
        <v>6.23</v>
      </c>
    </row>
    <row r="22676" spans="1:2" x14ac:dyDescent="0.25">
      <c r="A22676" s="7"/>
      <c r="B22676" s="6">
        <v>5.37</v>
      </c>
    </row>
    <row r="22677" spans="1:2" x14ac:dyDescent="0.25">
      <c r="A22677" s="7"/>
      <c r="B22677" s="6">
        <v>6.86</v>
      </c>
    </row>
    <row r="22678" spans="1:2" x14ac:dyDescent="0.25">
      <c r="A22678" s="7"/>
      <c r="B22678" s="6">
        <v>3.73</v>
      </c>
    </row>
    <row r="22679" spans="1:2" x14ac:dyDescent="0.25">
      <c r="A22679" s="7"/>
      <c r="B22679" s="6">
        <v>7.46</v>
      </c>
    </row>
    <row r="22680" spans="1:2" x14ac:dyDescent="0.25">
      <c r="A22680" s="7"/>
      <c r="B22680" s="6">
        <v>6.48</v>
      </c>
    </row>
    <row r="22681" spans="1:2" x14ac:dyDescent="0.25">
      <c r="A22681" s="7"/>
      <c r="B22681" s="6">
        <v>5.29</v>
      </c>
    </row>
    <row r="22682" spans="1:2" x14ac:dyDescent="0.25">
      <c r="A22682" s="7"/>
      <c r="B22682" s="6">
        <v>4.78</v>
      </c>
    </row>
    <row r="22683" spans="1:2" x14ac:dyDescent="0.25">
      <c r="A22683" s="7"/>
      <c r="B22683" s="6">
        <v>4.76</v>
      </c>
    </row>
    <row r="22684" spans="1:2" x14ac:dyDescent="0.25">
      <c r="A22684" s="7"/>
      <c r="B22684" s="6">
        <v>7.66</v>
      </c>
    </row>
    <row r="22685" spans="1:2" x14ac:dyDescent="0.25">
      <c r="A22685" s="7"/>
      <c r="B22685" s="6">
        <v>4.55</v>
      </c>
    </row>
    <row r="22686" spans="1:2" x14ac:dyDescent="0.25">
      <c r="A22686" s="7"/>
      <c r="B22686" s="6">
        <v>9.7899999999999991</v>
      </c>
    </row>
    <row r="22687" spans="1:2" x14ac:dyDescent="0.25">
      <c r="A22687" s="7"/>
      <c r="B22687" s="6">
        <v>7.67</v>
      </c>
    </row>
    <row r="22688" spans="1:2" x14ac:dyDescent="0.25">
      <c r="A22688" s="7"/>
      <c r="B22688" s="6">
        <v>7.74</v>
      </c>
    </row>
    <row r="22689" spans="1:2" x14ac:dyDescent="0.25">
      <c r="A22689" s="7"/>
      <c r="B22689" s="6">
        <v>7.08</v>
      </c>
    </row>
    <row r="22690" spans="1:2" x14ac:dyDescent="0.25">
      <c r="A22690" s="7"/>
      <c r="B22690" s="6">
        <v>6.72</v>
      </c>
    </row>
    <row r="22691" spans="1:2" x14ac:dyDescent="0.25">
      <c r="A22691" s="7"/>
      <c r="B22691" s="6">
        <v>8.93</v>
      </c>
    </row>
    <row r="22692" spans="1:2" x14ac:dyDescent="0.25">
      <c r="A22692" s="7"/>
      <c r="B22692" s="6">
        <v>4.83</v>
      </c>
    </row>
    <row r="22693" spans="1:2" x14ac:dyDescent="0.25">
      <c r="A22693" s="7"/>
      <c r="B22693" s="6">
        <v>8.56</v>
      </c>
    </row>
    <row r="22694" spans="1:2" x14ac:dyDescent="0.25">
      <c r="A22694" s="7"/>
      <c r="B22694" s="6">
        <v>6.68</v>
      </c>
    </row>
    <row r="22695" spans="1:2" x14ac:dyDescent="0.25">
      <c r="A22695" s="7"/>
      <c r="B22695" s="6">
        <v>6.94</v>
      </c>
    </row>
    <row r="22696" spans="1:2" x14ac:dyDescent="0.25">
      <c r="A22696" s="7"/>
      <c r="B22696" s="6">
        <v>9.2100000000000009</v>
      </c>
    </row>
    <row r="22697" spans="1:2" x14ac:dyDescent="0.25">
      <c r="A22697" s="7"/>
      <c r="B22697" s="6">
        <v>5.77</v>
      </c>
    </row>
    <row r="22698" spans="1:2" x14ac:dyDescent="0.25">
      <c r="A22698" s="7"/>
      <c r="B22698" s="6">
        <v>5.37</v>
      </c>
    </row>
    <row r="22699" spans="1:2" x14ac:dyDescent="0.25">
      <c r="A22699" s="7"/>
      <c r="B22699" s="6">
        <v>11.7</v>
      </c>
    </row>
    <row r="22700" spans="1:2" x14ac:dyDescent="0.25">
      <c r="A22700" s="7"/>
      <c r="B22700" s="6">
        <v>9.02</v>
      </c>
    </row>
    <row r="22701" spans="1:2" x14ac:dyDescent="0.25">
      <c r="A22701" s="7"/>
      <c r="B22701" s="6">
        <v>6.47</v>
      </c>
    </row>
    <row r="22702" spans="1:2" x14ac:dyDescent="0.25">
      <c r="A22702" s="7"/>
      <c r="B22702" s="6">
        <v>10.119999999999999</v>
      </c>
    </row>
    <row r="22703" spans="1:2" x14ac:dyDescent="0.25">
      <c r="A22703" s="7"/>
      <c r="B22703" s="6">
        <v>6.41</v>
      </c>
    </row>
    <row r="22704" spans="1:2" x14ac:dyDescent="0.25">
      <c r="A22704" s="7"/>
      <c r="B22704" s="6">
        <v>2.57</v>
      </c>
    </row>
    <row r="22705" spans="1:2" x14ac:dyDescent="0.25">
      <c r="A22705" s="7"/>
      <c r="B22705" s="6">
        <v>1.94</v>
      </c>
    </row>
    <row r="22706" spans="1:2" x14ac:dyDescent="0.25">
      <c r="A22706" s="7"/>
      <c r="B22706" s="6">
        <v>6.35</v>
      </c>
    </row>
    <row r="22707" spans="1:2" x14ac:dyDescent="0.25">
      <c r="A22707" s="7"/>
      <c r="B22707" s="6">
        <v>7.09</v>
      </c>
    </row>
    <row r="22708" spans="1:2" x14ac:dyDescent="0.25">
      <c r="A22708" s="7"/>
      <c r="B22708" s="6">
        <v>6.88</v>
      </c>
    </row>
    <row r="22709" spans="1:2" x14ac:dyDescent="0.25">
      <c r="A22709" s="7"/>
      <c r="B22709" s="6">
        <v>4.59</v>
      </c>
    </row>
    <row r="22710" spans="1:2" x14ac:dyDescent="0.25">
      <c r="A22710" s="7"/>
      <c r="B22710" s="6">
        <v>6.37</v>
      </c>
    </row>
    <row r="22711" spans="1:2" x14ac:dyDescent="0.25">
      <c r="A22711" s="7"/>
      <c r="B22711" s="6">
        <v>7.03</v>
      </c>
    </row>
    <row r="22712" spans="1:2" x14ac:dyDescent="0.25">
      <c r="A22712" s="7"/>
      <c r="B22712" s="6">
        <v>3.16</v>
      </c>
    </row>
    <row r="22713" spans="1:2" x14ac:dyDescent="0.25">
      <c r="A22713" s="7"/>
      <c r="B22713" s="6">
        <v>8.7899999999999991</v>
      </c>
    </row>
    <row r="22714" spans="1:2" x14ac:dyDescent="0.25">
      <c r="A22714" s="7"/>
      <c r="B22714" s="6">
        <v>7.97</v>
      </c>
    </row>
    <row r="22715" spans="1:2" x14ac:dyDescent="0.25">
      <c r="A22715" s="7"/>
      <c r="B22715" s="6">
        <v>6.71</v>
      </c>
    </row>
    <row r="22716" spans="1:2" x14ac:dyDescent="0.25">
      <c r="A22716" s="7"/>
      <c r="B22716" s="6">
        <v>6.82</v>
      </c>
    </row>
    <row r="22717" spans="1:2" x14ac:dyDescent="0.25">
      <c r="A22717" s="7"/>
      <c r="B22717" s="6">
        <v>7.19</v>
      </c>
    </row>
    <row r="22718" spans="1:2" x14ac:dyDescent="0.25">
      <c r="A22718" s="7"/>
      <c r="B22718" s="6">
        <v>8.5299999999999994</v>
      </c>
    </row>
    <row r="22719" spans="1:2" x14ac:dyDescent="0.25">
      <c r="A22719" s="7"/>
      <c r="B22719" s="6">
        <v>6.67</v>
      </c>
    </row>
    <row r="22720" spans="1:2" x14ac:dyDescent="0.25">
      <c r="A22720" s="7"/>
      <c r="B22720" s="6">
        <v>4.84</v>
      </c>
    </row>
    <row r="22721" spans="1:2" x14ac:dyDescent="0.25">
      <c r="A22721" s="7"/>
      <c r="B22721" s="6">
        <v>7.08</v>
      </c>
    </row>
    <row r="22722" spans="1:2" x14ac:dyDescent="0.25">
      <c r="A22722" s="7"/>
      <c r="B22722" s="6">
        <v>4.53</v>
      </c>
    </row>
    <row r="22723" spans="1:2" x14ac:dyDescent="0.25">
      <c r="A22723" s="7"/>
      <c r="B22723" s="6">
        <v>11.44</v>
      </c>
    </row>
    <row r="22724" spans="1:2" x14ac:dyDescent="0.25">
      <c r="A22724" s="7"/>
      <c r="B22724" s="6">
        <v>5.36</v>
      </c>
    </row>
    <row r="22725" spans="1:2" x14ac:dyDescent="0.25">
      <c r="A22725" s="7"/>
      <c r="B22725" s="6">
        <v>11.27</v>
      </c>
    </row>
    <row r="22726" spans="1:2" x14ac:dyDescent="0.25">
      <c r="A22726" s="7"/>
      <c r="B22726" s="6">
        <v>4.8</v>
      </c>
    </row>
    <row r="22727" spans="1:2" x14ac:dyDescent="0.25">
      <c r="A22727" s="7"/>
      <c r="B22727" s="6">
        <v>7.06</v>
      </c>
    </row>
    <row r="22728" spans="1:2" x14ac:dyDescent="0.25">
      <c r="A22728" s="7"/>
      <c r="B22728" s="6">
        <v>4.4400000000000004</v>
      </c>
    </row>
    <row r="22729" spans="1:2" x14ac:dyDescent="0.25">
      <c r="A22729" s="7"/>
      <c r="B22729" s="6">
        <v>5.72</v>
      </c>
    </row>
    <row r="22730" spans="1:2" x14ac:dyDescent="0.25">
      <c r="A22730" s="7"/>
      <c r="B22730" s="6">
        <v>5.23</v>
      </c>
    </row>
    <row r="22731" spans="1:2" x14ac:dyDescent="0.25">
      <c r="A22731" s="7"/>
      <c r="B22731" s="6">
        <v>10.57</v>
      </c>
    </row>
    <row r="22732" spans="1:2" x14ac:dyDescent="0.25">
      <c r="A22732" s="7"/>
      <c r="B22732" s="6">
        <v>7</v>
      </c>
    </row>
    <row r="22733" spans="1:2" x14ac:dyDescent="0.25">
      <c r="A22733" s="7"/>
      <c r="B22733" s="6">
        <v>4.8899999999999997</v>
      </c>
    </row>
    <row r="22734" spans="1:2" x14ac:dyDescent="0.25">
      <c r="A22734" s="7"/>
      <c r="B22734" s="6">
        <v>4.6900000000000004</v>
      </c>
    </row>
    <row r="22735" spans="1:2" x14ac:dyDescent="0.25">
      <c r="A22735" s="7"/>
      <c r="B22735" s="6">
        <v>6.43</v>
      </c>
    </row>
    <row r="22736" spans="1:2" x14ac:dyDescent="0.25">
      <c r="A22736" s="7"/>
      <c r="B22736" s="6">
        <v>2.4500000000000002</v>
      </c>
    </row>
    <row r="22737" spans="1:2" x14ac:dyDescent="0.25">
      <c r="A22737" s="7"/>
      <c r="B22737" s="6">
        <v>2.27</v>
      </c>
    </row>
    <row r="22738" spans="1:2" x14ac:dyDescent="0.25">
      <c r="A22738" s="7"/>
      <c r="B22738" s="6">
        <v>5.0199999999999996</v>
      </c>
    </row>
    <row r="22739" spans="1:2" x14ac:dyDescent="0.25">
      <c r="A22739" s="7"/>
      <c r="B22739" s="6">
        <v>5.92</v>
      </c>
    </row>
    <row r="22740" spans="1:2" x14ac:dyDescent="0.25">
      <c r="A22740" s="7"/>
      <c r="B22740" s="6">
        <v>6.24</v>
      </c>
    </row>
    <row r="22741" spans="1:2" x14ac:dyDescent="0.25">
      <c r="A22741" s="7"/>
      <c r="B22741" s="6">
        <v>9.4700000000000006</v>
      </c>
    </row>
    <row r="22742" spans="1:2" x14ac:dyDescent="0.25">
      <c r="A22742" s="7"/>
      <c r="B22742" s="6">
        <v>7.81</v>
      </c>
    </row>
    <row r="22743" spans="1:2" x14ac:dyDescent="0.25">
      <c r="A22743" s="7"/>
      <c r="B22743" s="6">
        <v>3.7</v>
      </c>
    </row>
    <row r="22744" spans="1:2" x14ac:dyDescent="0.25">
      <c r="A22744" s="7"/>
      <c r="B22744" s="6">
        <v>6.62</v>
      </c>
    </row>
    <row r="22745" spans="1:2" x14ac:dyDescent="0.25">
      <c r="A22745" s="7"/>
      <c r="B22745" s="6">
        <v>6.14</v>
      </c>
    </row>
    <row r="22746" spans="1:2" x14ac:dyDescent="0.25">
      <c r="A22746" s="7"/>
      <c r="B22746" s="6">
        <v>2.06</v>
      </c>
    </row>
    <row r="22747" spans="1:2" x14ac:dyDescent="0.25">
      <c r="A22747" s="7"/>
      <c r="B22747" s="6">
        <v>6.35</v>
      </c>
    </row>
    <row r="22748" spans="1:2" x14ac:dyDescent="0.25">
      <c r="A22748" s="7"/>
      <c r="B22748" s="6">
        <v>9.4600000000000009</v>
      </c>
    </row>
    <row r="22749" spans="1:2" x14ac:dyDescent="0.25">
      <c r="A22749" s="7"/>
      <c r="B22749" s="6">
        <v>7.77</v>
      </c>
    </row>
    <row r="22750" spans="1:2" x14ac:dyDescent="0.25">
      <c r="A22750" s="7"/>
      <c r="B22750" s="6">
        <v>5.13</v>
      </c>
    </row>
    <row r="22751" spans="1:2" x14ac:dyDescent="0.25">
      <c r="A22751" s="7"/>
      <c r="B22751" s="6">
        <v>7.36</v>
      </c>
    </row>
    <row r="22752" spans="1:2" x14ac:dyDescent="0.25">
      <c r="A22752" s="7"/>
      <c r="B22752" s="6">
        <v>4.8600000000000003</v>
      </c>
    </row>
    <row r="22753" spans="1:2" x14ac:dyDescent="0.25">
      <c r="A22753" s="7"/>
      <c r="B22753" s="6">
        <v>6.68</v>
      </c>
    </row>
    <row r="22754" spans="1:2" x14ac:dyDescent="0.25">
      <c r="A22754" s="7"/>
      <c r="B22754" s="6">
        <v>7.57</v>
      </c>
    </row>
    <row r="22755" spans="1:2" x14ac:dyDescent="0.25">
      <c r="A22755" s="7"/>
      <c r="B22755" s="6">
        <v>7.1</v>
      </c>
    </row>
    <row r="22756" spans="1:2" x14ac:dyDescent="0.25">
      <c r="A22756" s="7"/>
      <c r="B22756" s="6">
        <v>8.42</v>
      </c>
    </row>
    <row r="22757" spans="1:2" x14ac:dyDescent="0.25">
      <c r="A22757" s="7"/>
      <c r="B22757" s="6">
        <v>6.27</v>
      </c>
    </row>
    <row r="22758" spans="1:2" x14ac:dyDescent="0.25">
      <c r="A22758" s="7"/>
      <c r="B22758" s="6">
        <v>9.5399999999999991</v>
      </c>
    </row>
    <row r="22759" spans="1:2" x14ac:dyDescent="0.25">
      <c r="A22759" s="7"/>
      <c r="B22759" s="6">
        <v>11.14</v>
      </c>
    </row>
    <row r="22760" spans="1:2" x14ac:dyDescent="0.25">
      <c r="A22760" s="7"/>
      <c r="B22760" s="6">
        <v>3.44</v>
      </c>
    </row>
    <row r="22761" spans="1:2" x14ac:dyDescent="0.25">
      <c r="A22761" s="7"/>
      <c r="B22761" s="6">
        <v>7</v>
      </c>
    </row>
    <row r="22762" spans="1:2" x14ac:dyDescent="0.25">
      <c r="A22762" s="7"/>
      <c r="B22762" s="6">
        <v>7.85</v>
      </c>
    </row>
    <row r="22763" spans="1:2" x14ac:dyDescent="0.25">
      <c r="A22763" s="7"/>
      <c r="B22763" s="6">
        <v>5.74</v>
      </c>
    </row>
    <row r="22764" spans="1:2" x14ac:dyDescent="0.25">
      <c r="A22764" s="7"/>
      <c r="B22764" s="6">
        <v>5.47</v>
      </c>
    </row>
    <row r="22765" spans="1:2" x14ac:dyDescent="0.25">
      <c r="A22765" s="7"/>
      <c r="B22765" s="6">
        <v>7.06</v>
      </c>
    </row>
    <row r="22766" spans="1:2" x14ac:dyDescent="0.25">
      <c r="A22766" s="7"/>
      <c r="B22766" s="6">
        <v>6.05</v>
      </c>
    </row>
    <row r="22767" spans="1:2" x14ac:dyDescent="0.25">
      <c r="A22767" s="7"/>
      <c r="B22767" s="6">
        <v>4.47</v>
      </c>
    </row>
    <row r="22768" spans="1:2" x14ac:dyDescent="0.25">
      <c r="A22768" s="7"/>
      <c r="B22768" s="6">
        <v>5.04</v>
      </c>
    </row>
    <row r="22769" spans="1:2" x14ac:dyDescent="0.25">
      <c r="A22769" s="7"/>
      <c r="B22769" s="6">
        <v>5.82</v>
      </c>
    </row>
    <row r="22770" spans="1:2" x14ac:dyDescent="0.25">
      <c r="A22770" s="7"/>
      <c r="B22770" s="6">
        <v>8.39</v>
      </c>
    </row>
    <row r="22771" spans="1:2" x14ac:dyDescent="0.25">
      <c r="A22771" s="7"/>
      <c r="B22771" s="6">
        <v>6.65</v>
      </c>
    </row>
    <row r="22772" spans="1:2" x14ac:dyDescent="0.25">
      <c r="A22772" s="7"/>
      <c r="B22772" s="6">
        <v>8.7899999999999991</v>
      </c>
    </row>
    <row r="22773" spans="1:2" x14ac:dyDescent="0.25">
      <c r="A22773" s="7"/>
      <c r="B22773" s="6">
        <v>6.3</v>
      </c>
    </row>
    <row r="22774" spans="1:2" x14ac:dyDescent="0.25">
      <c r="A22774" s="7"/>
      <c r="B22774" s="6">
        <v>9.98</v>
      </c>
    </row>
    <row r="22775" spans="1:2" x14ac:dyDescent="0.25">
      <c r="A22775" s="7"/>
      <c r="B22775" s="6">
        <v>5.12</v>
      </c>
    </row>
    <row r="22776" spans="1:2" x14ac:dyDescent="0.25">
      <c r="A22776" s="7"/>
      <c r="B22776" s="6">
        <v>3.57</v>
      </c>
    </row>
    <row r="22777" spans="1:2" x14ac:dyDescent="0.25">
      <c r="A22777" s="7"/>
      <c r="B22777" s="6">
        <v>1.38</v>
      </c>
    </row>
    <row r="22778" spans="1:2" x14ac:dyDescent="0.25">
      <c r="A22778" s="7"/>
      <c r="B22778" s="6">
        <v>7.92</v>
      </c>
    </row>
    <row r="22779" spans="1:2" x14ac:dyDescent="0.25">
      <c r="A22779" s="7"/>
      <c r="B22779" s="6">
        <v>2.29</v>
      </c>
    </row>
    <row r="22780" spans="1:2" x14ac:dyDescent="0.25">
      <c r="A22780" s="7"/>
      <c r="B22780" s="6">
        <v>6.4</v>
      </c>
    </row>
    <row r="22781" spans="1:2" x14ac:dyDescent="0.25">
      <c r="A22781" s="7"/>
      <c r="B22781" s="6">
        <v>5.23</v>
      </c>
    </row>
    <row r="22782" spans="1:2" x14ac:dyDescent="0.25">
      <c r="A22782" s="7"/>
      <c r="B22782" s="6">
        <v>7.78</v>
      </c>
    </row>
    <row r="22783" spans="1:2" x14ac:dyDescent="0.25">
      <c r="A22783" s="7"/>
      <c r="B22783" s="6">
        <v>6.28</v>
      </c>
    </row>
    <row r="22784" spans="1:2" x14ac:dyDescent="0.25">
      <c r="A22784" s="7"/>
      <c r="B22784" s="6">
        <v>3.29</v>
      </c>
    </row>
    <row r="22785" spans="1:2" x14ac:dyDescent="0.25">
      <c r="A22785" s="7"/>
      <c r="B22785" s="6">
        <v>3.95</v>
      </c>
    </row>
    <row r="22786" spans="1:2" x14ac:dyDescent="0.25">
      <c r="A22786" s="7"/>
      <c r="B22786" s="6">
        <v>6.4</v>
      </c>
    </row>
    <row r="22787" spans="1:2" x14ac:dyDescent="0.25">
      <c r="A22787" s="7"/>
      <c r="B22787" s="6">
        <v>4.87</v>
      </c>
    </row>
    <row r="22788" spans="1:2" x14ac:dyDescent="0.25">
      <c r="A22788" s="7"/>
      <c r="B22788" s="6">
        <v>8.84</v>
      </c>
    </row>
    <row r="22789" spans="1:2" x14ac:dyDescent="0.25">
      <c r="A22789" s="7"/>
      <c r="B22789" s="6">
        <v>8.2799999999999994</v>
      </c>
    </row>
    <row r="22790" spans="1:2" x14ac:dyDescent="0.25">
      <c r="A22790" s="7"/>
      <c r="B22790" s="6">
        <v>5.68</v>
      </c>
    </row>
    <row r="22791" spans="1:2" x14ac:dyDescent="0.25">
      <c r="A22791" s="7"/>
      <c r="B22791" s="6">
        <v>4.7699999999999996</v>
      </c>
    </row>
    <row r="22792" spans="1:2" x14ac:dyDescent="0.25">
      <c r="A22792" s="7"/>
      <c r="B22792" s="6">
        <v>8.7100000000000009</v>
      </c>
    </row>
    <row r="22793" spans="1:2" x14ac:dyDescent="0.25">
      <c r="A22793" s="7"/>
      <c r="B22793" s="6">
        <v>7.43</v>
      </c>
    </row>
    <row r="22794" spans="1:2" x14ac:dyDescent="0.25">
      <c r="A22794" s="7"/>
      <c r="B22794" s="6">
        <v>11.09</v>
      </c>
    </row>
    <row r="22795" spans="1:2" x14ac:dyDescent="0.25">
      <c r="A22795" s="7"/>
      <c r="B22795" s="6">
        <v>8.02</v>
      </c>
    </row>
    <row r="22796" spans="1:2" x14ac:dyDescent="0.25">
      <c r="A22796" s="7"/>
      <c r="B22796" s="6">
        <v>9.35</v>
      </c>
    </row>
    <row r="22797" spans="1:2" x14ac:dyDescent="0.25">
      <c r="A22797" s="7"/>
      <c r="B22797" s="6">
        <v>8.85</v>
      </c>
    </row>
    <row r="22798" spans="1:2" x14ac:dyDescent="0.25">
      <c r="A22798" s="7"/>
      <c r="B22798" s="6">
        <v>3.14</v>
      </c>
    </row>
    <row r="22799" spans="1:2" x14ac:dyDescent="0.25">
      <c r="A22799" s="7"/>
      <c r="B22799" s="6">
        <v>9.07</v>
      </c>
    </row>
    <row r="22800" spans="1:2" x14ac:dyDescent="0.25">
      <c r="A22800" s="7"/>
      <c r="B22800" s="6">
        <v>8.66</v>
      </c>
    </row>
    <row r="22801" spans="1:2" x14ac:dyDescent="0.25">
      <c r="A22801" s="7"/>
      <c r="B22801" s="6">
        <v>4.1900000000000004</v>
      </c>
    </row>
    <row r="22802" spans="1:2" x14ac:dyDescent="0.25">
      <c r="A22802" s="7"/>
      <c r="B22802" s="6">
        <v>6.58</v>
      </c>
    </row>
    <row r="22803" spans="1:2" x14ac:dyDescent="0.25">
      <c r="A22803" s="7"/>
      <c r="B22803" s="6">
        <v>7.76</v>
      </c>
    </row>
    <row r="22804" spans="1:2" x14ac:dyDescent="0.25">
      <c r="A22804" s="7"/>
      <c r="B22804" s="6">
        <v>6.48</v>
      </c>
    </row>
    <row r="22805" spans="1:2" x14ac:dyDescent="0.25">
      <c r="A22805" s="7"/>
      <c r="B22805" s="6">
        <v>4.08</v>
      </c>
    </row>
    <row r="22806" spans="1:2" x14ac:dyDescent="0.25">
      <c r="A22806" s="7"/>
      <c r="B22806" s="6">
        <v>6.21</v>
      </c>
    </row>
    <row r="22807" spans="1:2" x14ac:dyDescent="0.25">
      <c r="A22807" s="7"/>
      <c r="B22807" s="6">
        <v>1.68</v>
      </c>
    </row>
    <row r="22808" spans="1:2" x14ac:dyDescent="0.25">
      <c r="A22808" s="7"/>
      <c r="B22808" s="6">
        <v>9.06</v>
      </c>
    </row>
    <row r="22809" spans="1:2" x14ac:dyDescent="0.25">
      <c r="A22809" s="7"/>
      <c r="B22809" s="6">
        <v>8.77</v>
      </c>
    </row>
    <row r="22810" spans="1:2" x14ac:dyDescent="0.25">
      <c r="A22810" s="7"/>
      <c r="B22810" s="6">
        <v>8.44</v>
      </c>
    </row>
    <row r="22811" spans="1:2" x14ac:dyDescent="0.25">
      <c r="A22811" s="7"/>
      <c r="B22811" s="6">
        <v>7.1</v>
      </c>
    </row>
    <row r="22812" spans="1:2" x14ac:dyDescent="0.25">
      <c r="A22812" s="7"/>
      <c r="B22812" s="6">
        <v>5.08</v>
      </c>
    </row>
    <row r="22813" spans="1:2" x14ac:dyDescent="0.25">
      <c r="A22813" s="7"/>
      <c r="B22813" s="6">
        <v>9.4600000000000009</v>
      </c>
    </row>
    <row r="22814" spans="1:2" x14ac:dyDescent="0.25">
      <c r="A22814" s="7"/>
      <c r="B22814" s="6">
        <v>9.07</v>
      </c>
    </row>
    <row r="22815" spans="1:2" x14ac:dyDescent="0.25">
      <c r="A22815" s="7"/>
      <c r="B22815" s="6">
        <v>3.75</v>
      </c>
    </row>
    <row r="22816" spans="1:2" x14ac:dyDescent="0.25">
      <c r="A22816" s="7"/>
      <c r="B22816" s="6">
        <v>8.08</v>
      </c>
    </row>
    <row r="22817" spans="1:2" x14ac:dyDescent="0.25">
      <c r="A22817" s="7"/>
      <c r="B22817" s="6">
        <v>6.55</v>
      </c>
    </row>
    <row r="22818" spans="1:2" x14ac:dyDescent="0.25">
      <c r="A22818" s="7"/>
      <c r="B22818" s="6">
        <v>5.65</v>
      </c>
    </row>
    <row r="22819" spans="1:2" x14ac:dyDescent="0.25">
      <c r="A22819" s="7"/>
      <c r="B22819" s="6">
        <v>7.95</v>
      </c>
    </row>
    <row r="22820" spans="1:2" x14ac:dyDescent="0.25">
      <c r="A22820" s="7"/>
      <c r="B22820" s="6">
        <v>3.35</v>
      </c>
    </row>
    <row r="22821" spans="1:2" x14ac:dyDescent="0.25">
      <c r="A22821" s="7"/>
      <c r="B22821" s="6">
        <v>7.19</v>
      </c>
    </row>
    <row r="22822" spans="1:2" x14ac:dyDescent="0.25">
      <c r="A22822" s="7"/>
      <c r="B22822" s="6">
        <v>5.92</v>
      </c>
    </row>
    <row r="22823" spans="1:2" x14ac:dyDescent="0.25">
      <c r="A22823" s="7"/>
      <c r="B22823" s="6">
        <v>10.34</v>
      </c>
    </row>
    <row r="22824" spans="1:2" x14ac:dyDescent="0.25">
      <c r="A22824" s="7"/>
      <c r="B22824" s="6">
        <v>6.08</v>
      </c>
    </row>
    <row r="22825" spans="1:2" x14ac:dyDescent="0.25">
      <c r="A22825" s="7"/>
      <c r="B22825" s="6">
        <v>7.11</v>
      </c>
    </row>
    <row r="22826" spans="1:2" x14ac:dyDescent="0.25">
      <c r="A22826" s="7"/>
      <c r="B22826" s="6">
        <v>11</v>
      </c>
    </row>
    <row r="22827" spans="1:2" x14ac:dyDescent="0.25">
      <c r="A22827" s="7"/>
      <c r="B22827" s="6">
        <v>10.3</v>
      </c>
    </row>
    <row r="22828" spans="1:2" x14ac:dyDescent="0.25">
      <c r="A22828" s="7"/>
      <c r="B22828" s="6">
        <v>5.84</v>
      </c>
    </row>
    <row r="22829" spans="1:2" x14ac:dyDescent="0.25">
      <c r="A22829" s="7"/>
      <c r="B22829" s="6">
        <v>6.74</v>
      </c>
    </row>
    <row r="22830" spans="1:2" x14ac:dyDescent="0.25">
      <c r="A22830" s="7"/>
      <c r="B22830" s="6">
        <v>7.25</v>
      </c>
    </row>
    <row r="22831" spans="1:2" x14ac:dyDescent="0.25">
      <c r="A22831" s="7"/>
      <c r="B22831" s="6">
        <v>2.12</v>
      </c>
    </row>
    <row r="22832" spans="1:2" x14ac:dyDescent="0.25">
      <c r="A22832" s="7"/>
      <c r="B22832" s="6">
        <v>4.4800000000000004</v>
      </c>
    </row>
    <row r="22833" spans="1:2" x14ac:dyDescent="0.25">
      <c r="A22833" s="7"/>
      <c r="B22833" s="6">
        <v>6.39</v>
      </c>
    </row>
    <row r="22834" spans="1:2" x14ac:dyDescent="0.25">
      <c r="A22834" s="7"/>
      <c r="B22834" s="6">
        <v>6.78</v>
      </c>
    </row>
    <row r="22835" spans="1:2" x14ac:dyDescent="0.25">
      <c r="A22835" s="7"/>
      <c r="B22835" s="6">
        <v>9.33</v>
      </c>
    </row>
    <row r="22836" spans="1:2" x14ac:dyDescent="0.25">
      <c r="A22836" s="7"/>
      <c r="B22836" s="6">
        <v>7.83</v>
      </c>
    </row>
    <row r="22837" spans="1:2" x14ac:dyDescent="0.25">
      <c r="A22837" s="7"/>
      <c r="B22837" s="6">
        <v>7.05</v>
      </c>
    </row>
    <row r="22838" spans="1:2" x14ac:dyDescent="0.25">
      <c r="A22838" s="7"/>
      <c r="B22838" s="6">
        <v>9.76</v>
      </c>
    </row>
    <row r="22839" spans="1:2" x14ac:dyDescent="0.25">
      <c r="A22839" s="7"/>
      <c r="B22839" s="6">
        <v>8.02</v>
      </c>
    </row>
    <row r="22840" spans="1:2" x14ac:dyDescent="0.25">
      <c r="A22840" s="7"/>
      <c r="B22840" s="6">
        <v>7.36</v>
      </c>
    </row>
    <row r="22841" spans="1:2" x14ac:dyDescent="0.25">
      <c r="A22841" s="7"/>
      <c r="B22841" s="6">
        <v>6.97</v>
      </c>
    </row>
    <row r="22842" spans="1:2" x14ac:dyDescent="0.25">
      <c r="A22842" s="7"/>
      <c r="B22842" s="6">
        <v>7.93</v>
      </c>
    </row>
    <row r="22843" spans="1:2" x14ac:dyDescent="0.25">
      <c r="A22843" s="7"/>
      <c r="B22843" s="6">
        <v>3</v>
      </c>
    </row>
    <row r="22844" spans="1:2" x14ac:dyDescent="0.25">
      <c r="A22844" s="7"/>
      <c r="B22844" s="6">
        <v>9.15</v>
      </c>
    </row>
    <row r="22845" spans="1:2" x14ac:dyDescent="0.25">
      <c r="A22845" s="7"/>
      <c r="B22845" s="6">
        <v>7.37</v>
      </c>
    </row>
    <row r="22846" spans="1:2" x14ac:dyDescent="0.25">
      <c r="A22846" s="7"/>
      <c r="B22846" s="6">
        <v>7.75</v>
      </c>
    </row>
    <row r="22847" spans="1:2" x14ac:dyDescent="0.25">
      <c r="A22847" s="7"/>
      <c r="B22847" s="6">
        <v>2.99</v>
      </c>
    </row>
    <row r="22848" spans="1:2" x14ac:dyDescent="0.25">
      <c r="A22848" s="7"/>
      <c r="B22848" s="6">
        <v>4.67</v>
      </c>
    </row>
    <row r="22849" spans="1:2" x14ac:dyDescent="0.25">
      <c r="A22849" s="7"/>
      <c r="B22849" s="6">
        <v>8.89</v>
      </c>
    </row>
    <row r="22850" spans="1:2" x14ac:dyDescent="0.25">
      <c r="A22850" s="7"/>
      <c r="B22850" s="6">
        <v>4.38</v>
      </c>
    </row>
    <row r="22851" spans="1:2" x14ac:dyDescent="0.25">
      <c r="A22851" s="7"/>
      <c r="B22851" s="6">
        <v>4.6100000000000003</v>
      </c>
    </row>
    <row r="22852" spans="1:2" x14ac:dyDescent="0.25">
      <c r="A22852" s="7"/>
      <c r="B22852" s="6">
        <v>5.66</v>
      </c>
    </row>
    <row r="22853" spans="1:2" x14ac:dyDescent="0.25">
      <c r="A22853" s="7"/>
      <c r="B22853" s="6">
        <v>6.09</v>
      </c>
    </row>
    <row r="22854" spans="1:2" x14ac:dyDescent="0.25">
      <c r="A22854" s="7"/>
      <c r="B22854" s="6">
        <v>7.43</v>
      </c>
    </row>
    <row r="22855" spans="1:2" x14ac:dyDescent="0.25">
      <c r="A22855" s="7"/>
      <c r="B22855" s="6">
        <v>8.82</v>
      </c>
    </row>
    <row r="22856" spans="1:2" x14ac:dyDescent="0.25">
      <c r="A22856" s="7"/>
      <c r="B22856" s="6">
        <v>9.7799999999999994</v>
      </c>
    </row>
    <row r="22857" spans="1:2" x14ac:dyDescent="0.25">
      <c r="A22857" s="7"/>
      <c r="B22857" s="6">
        <v>3.93</v>
      </c>
    </row>
    <row r="22858" spans="1:2" x14ac:dyDescent="0.25">
      <c r="A22858" s="7"/>
      <c r="B22858" s="6">
        <v>4.71</v>
      </c>
    </row>
    <row r="22859" spans="1:2" x14ac:dyDescent="0.25">
      <c r="A22859" s="7"/>
      <c r="B22859" s="6">
        <v>7.72</v>
      </c>
    </row>
    <row r="22860" spans="1:2" x14ac:dyDescent="0.25">
      <c r="A22860" s="7"/>
      <c r="B22860" s="6">
        <v>10.11</v>
      </c>
    </row>
    <row r="22861" spans="1:2" x14ac:dyDescent="0.25">
      <c r="A22861" s="7"/>
      <c r="B22861" s="6">
        <v>13.9</v>
      </c>
    </row>
    <row r="22862" spans="1:2" x14ac:dyDescent="0.25">
      <c r="A22862" s="7"/>
      <c r="B22862" s="6">
        <v>8.7799999999999994</v>
      </c>
    </row>
    <row r="22863" spans="1:2" x14ac:dyDescent="0.25">
      <c r="A22863" s="7"/>
      <c r="B22863" s="6">
        <v>8.84</v>
      </c>
    </row>
    <row r="22864" spans="1:2" x14ac:dyDescent="0.25">
      <c r="A22864" s="7"/>
      <c r="B22864" s="6">
        <v>8.9</v>
      </c>
    </row>
    <row r="22865" spans="1:2" x14ac:dyDescent="0.25">
      <c r="A22865" s="7"/>
      <c r="B22865" s="6">
        <v>6.72</v>
      </c>
    </row>
    <row r="22866" spans="1:2" x14ac:dyDescent="0.25">
      <c r="A22866" s="7"/>
      <c r="B22866" s="6">
        <v>7.94</v>
      </c>
    </row>
    <row r="22867" spans="1:2" x14ac:dyDescent="0.25">
      <c r="A22867" s="7"/>
      <c r="B22867" s="6">
        <v>5.49</v>
      </c>
    </row>
    <row r="22868" spans="1:2" x14ac:dyDescent="0.25">
      <c r="A22868" s="7"/>
      <c r="B22868" s="6">
        <v>5.13</v>
      </c>
    </row>
    <row r="22869" spans="1:2" x14ac:dyDescent="0.25">
      <c r="A22869" s="7"/>
      <c r="B22869" s="6">
        <v>3.55</v>
      </c>
    </row>
    <row r="22870" spans="1:2" x14ac:dyDescent="0.25">
      <c r="A22870" s="7"/>
      <c r="B22870" s="6">
        <v>7.03</v>
      </c>
    </row>
    <row r="22871" spans="1:2" x14ac:dyDescent="0.25">
      <c r="A22871" s="7"/>
      <c r="B22871" s="6">
        <v>5.41</v>
      </c>
    </row>
    <row r="22872" spans="1:2" x14ac:dyDescent="0.25">
      <c r="A22872" s="7"/>
      <c r="B22872" s="6">
        <v>7.39</v>
      </c>
    </row>
    <row r="22873" spans="1:2" x14ac:dyDescent="0.25">
      <c r="A22873" s="7"/>
      <c r="B22873" s="6">
        <v>7.42</v>
      </c>
    </row>
    <row r="22874" spans="1:2" x14ac:dyDescent="0.25">
      <c r="A22874" s="7"/>
      <c r="B22874" s="6">
        <v>6.9</v>
      </c>
    </row>
    <row r="22875" spans="1:2" x14ac:dyDescent="0.25">
      <c r="A22875" s="7"/>
      <c r="B22875" s="6">
        <v>9.4600000000000009</v>
      </c>
    </row>
    <row r="22876" spans="1:2" x14ac:dyDescent="0.25">
      <c r="A22876" s="7"/>
      <c r="B22876" s="6">
        <v>7.86</v>
      </c>
    </row>
    <row r="22877" spans="1:2" x14ac:dyDescent="0.25">
      <c r="A22877" s="7"/>
      <c r="B22877" s="6">
        <v>1.45</v>
      </c>
    </row>
    <row r="22878" spans="1:2" x14ac:dyDescent="0.25">
      <c r="A22878" s="7"/>
      <c r="B22878" s="6">
        <v>7.07</v>
      </c>
    </row>
    <row r="22879" spans="1:2" x14ac:dyDescent="0.25">
      <c r="A22879" s="7"/>
      <c r="B22879" s="6">
        <v>7.35</v>
      </c>
    </row>
    <row r="22880" spans="1:2" x14ac:dyDescent="0.25">
      <c r="A22880" s="7"/>
      <c r="B22880" s="6">
        <v>6.27</v>
      </c>
    </row>
    <row r="22881" spans="1:2" x14ac:dyDescent="0.25">
      <c r="A22881" s="7"/>
      <c r="B22881" s="6">
        <v>6.96</v>
      </c>
    </row>
    <row r="22882" spans="1:2" x14ac:dyDescent="0.25">
      <c r="A22882" s="7"/>
      <c r="B22882" s="6">
        <v>8.8000000000000007</v>
      </c>
    </row>
    <row r="22883" spans="1:2" x14ac:dyDescent="0.25">
      <c r="A22883" s="7"/>
      <c r="B22883" s="6">
        <v>7.67</v>
      </c>
    </row>
    <row r="22884" spans="1:2" x14ac:dyDescent="0.25">
      <c r="A22884" s="7"/>
      <c r="B22884" s="6">
        <v>5.76</v>
      </c>
    </row>
    <row r="22885" spans="1:2" x14ac:dyDescent="0.25">
      <c r="A22885" s="7"/>
      <c r="B22885" s="6">
        <v>6.59</v>
      </c>
    </row>
    <row r="22886" spans="1:2" x14ac:dyDescent="0.25">
      <c r="A22886" s="7"/>
      <c r="B22886" s="6">
        <v>2.64</v>
      </c>
    </row>
    <row r="22887" spans="1:2" x14ac:dyDescent="0.25">
      <c r="A22887" s="7"/>
      <c r="B22887" s="6">
        <v>7.03</v>
      </c>
    </row>
    <row r="22888" spans="1:2" x14ac:dyDescent="0.25">
      <c r="A22888" s="7"/>
      <c r="B22888" s="6">
        <v>3.81</v>
      </c>
    </row>
    <row r="22889" spans="1:2" x14ac:dyDescent="0.25">
      <c r="A22889" s="7"/>
      <c r="B22889" s="6">
        <v>6.97</v>
      </c>
    </row>
    <row r="22890" spans="1:2" x14ac:dyDescent="0.25">
      <c r="A22890" s="7"/>
      <c r="B22890" s="6">
        <v>5.59</v>
      </c>
    </row>
    <row r="22891" spans="1:2" x14ac:dyDescent="0.25">
      <c r="A22891" s="7"/>
      <c r="B22891" s="6">
        <v>5.63</v>
      </c>
    </row>
    <row r="22892" spans="1:2" x14ac:dyDescent="0.25">
      <c r="A22892" s="7"/>
      <c r="B22892" s="6">
        <v>5.28</v>
      </c>
    </row>
    <row r="22893" spans="1:2" x14ac:dyDescent="0.25">
      <c r="A22893" s="7"/>
      <c r="B22893" s="6">
        <v>6.53</v>
      </c>
    </row>
    <row r="22894" spans="1:2" x14ac:dyDescent="0.25">
      <c r="A22894" s="7"/>
      <c r="B22894" s="6">
        <v>6.84</v>
      </c>
    </row>
    <row r="22895" spans="1:2" x14ac:dyDescent="0.25">
      <c r="A22895" s="7"/>
      <c r="B22895" s="6">
        <v>5.51</v>
      </c>
    </row>
    <row r="22896" spans="1:2" x14ac:dyDescent="0.25">
      <c r="A22896" s="7"/>
      <c r="B22896" s="6">
        <v>6.32</v>
      </c>
    </row>
    <row r="22897" spans="1:2" x14ac:dyDescent="0.25">
      <c r="A22897" s="7"/>
      <c r="B22897" s="6">
        <v>6.98</v>
      </c>
    </row>
    <row r="22898" spans="1:2" x14ac:dyDescent="0.25">
      <c r="A22898" s="7"/>
      <c r="B22898" s="6">
        <v>6.93</v>
      </c>
    </row>
    <row r="22899" spans="1:2" x14ac:dyDescent="0.25">
      <c r="A22899" s="7"/>
      <c r="B22899" s="6">
        <v>13.55</v>
      </c>
    </row>
    <row r="22900" spans="1:2" x14ac:dyDescent="0.25">
      <c r="A22900" s="7"/>
      <c r="B22900" s="6">
        <v>5.24</v>
      </c>
    </row>
    <row r="22901" spans="1:2" x14ac:dyDescent="0.25">
      <c r="A22901" s="7"/>
      <c r="B22901" s="6">
        <v>2.9</v>
      </c>
    </row>
    <row r="22902" spans="1:2" x14ac:dyDescent="0.25">
      <c r="A22902" s="7"/>
      <c r="B22902" s="6">
        <v>6.23</v>
      </c>
    </row>
    <row r="22903" spans="1:2" x14ac:dyDescent="0.25">
      <c r="A22903" s="7"/>
      <c r="B22903" s="6">
        <v>8.8000000000000007</v>
      </c>
    </row>
    <row r="22904" spans="1:2" x14ac:dyDescent="0.25">
      <c r="A22904" s="7"/>
      <c r="B22904" s="6">
        <v>8.49</v>
      </c>
    </row>
    <row r="22905" spans="1:2" x14ac:dyDescent="0.25">
      <c r="A22905" s="7"/>
      <c r="B22905" s="6">
        <v>7.37</v>
      </c>
    </row>
    <row r="22906" spans="1:2" x14ac:dyDescent="0.25">
      <c r="A22906" s="7"/>
      <c r="B22906" s="6">
        <v>8.09</v>
      </c>
    </row>
    <row r="22907" spans="1:2" x14ac:dyDescent="0.25">
      <c r="A22907" s="7"/>
      <c r="B22907" s="6">
        <v>9.76</v>
      </c>
    </row>
    <row r="22908" spans="1:2" x14ac:dyDescent="0.25">
      <c r="A22908" s="7"/>
      <c r="B22908" s="6">
        <v>6.46</v>
      </c>
    </row>
    <row r="22909" spans="1:2" x14ac:dyDescent="0.25">
      <c r="A22909" s="7"/>
      <c r="B22909" s="6">
        <v>3.41</v>
      </c>
    </row>
    <row r="22910" spans="1:2" x14ac:dyDescent="0.25">
      <c r="A22910" s="7"/>
      <c r="B22910" s="6">
        <v>2.27</v>
      </c>
    </row>
    <row r="22911" spans="1:2" x14ac:dyDescent="0.25">
      <c r="A22911" s="7"/>
      <c r="B22911" s="6">
        <v>4.55</v>
      </c>
    </row>
    <row r="22912" spans="1:2" x14ac:dyDescent="0.25">
      <c r="A22912" s="7"/>
      <c r="B22912" s="6">
        <v>7.14</v>
      </c>
    </row>
    <row r="22913" spans="1:2" x14ac:dyDescent="0.25">
      <c r="A22913" s="7"/>
      <c r="B22913" s="6">
        <v>4.2</v>
      </c>
    </row>
    <row r="22914" spans="1:2" x14ac:dyDescent="0.25">
      <c r="A22914" s="7"/>
      <c r="B22914" s="6">
        <v>5.03</v>
      </c>
    </row>
    <row r="22915" spans="1:2" x14ac:dyDescent="0.25">
      <c r="A22915" s="7"/>
      <c r="B22915" s="6">
        <v>6.11</v>
      </c>
    </row>
    <row r="22916" spans="1:2" x14ac:dyDescent="0.25">
      <c r="A22916" s="7"/>
      <c r="B22916" s="6">
        <v>1.66</v>
      </c>
    </row>
    <row r="22917" spans="1:2" x14ac:dyDescent="0.25">
      <c r="A22917" s="7"/>
      <c r="B22917" s="6">
        <v>2.4</v>
      </c>
    </row>
    <row r="22918" spans="1:2" x14ac:dyDescent="0.25">
      <c r="A22918" s="7"/>
      <c r="B22918" s="6">
        <v>6.5</v>
      </c>
    </row>
    <row r="22919" spans="1:2" x14ac:dyDescent="0.25">
      <c r="A22919" s="7"/>
      <c r="B22919" s="6">
        <v>7.61</v>
      </c>
    </row>
    <row r="22920" spans="1:2" x14ac:dyDescent="0.25">
      <c r="A22920" s="7"/>
      <c r="B22920" s="6">
        <v>5.92</v>
      </c>
    </row>
    <row r="22921" spans="1:2" x14ac:dyDescent="0.25">
      <c r="A22921" s="7"/>
      <c r="B22921" s="6">
        <v>9.44</v>
      </c>
    </row>
    <row r="22922" spans="1:2" x14ac:dyDescent="0.25">
      <c r="A22922" s="7"/>
      <c r="B22922" s="6">
        <v>5.01</v>
      </c>
    </row>
    <row r="22923" spans="1:2" x14ac:dyDescent="0.25">
      <c r="A22923" s="7"/>
      <c r="B22923" s="6">
        <v>4.62</v>
      </c>
    </row>
    <row r="22924" spans="1:2" x14ac:dyDescent="0.25">
      <c r="A22924" s="7"/>
      <c r="B22924" s="6">
        <v>4.9400000000000004</v>
      </c>
    </row>
    <row r="22925" spans="1:2" x14ac:dyDescent="0.25">
      <c r="A22925" s="7"/>
      <c r="B22925" s="6">
        <v>5.42</v>
      </c>
    </row>
    <row r="22926" spans="1:2" x14ac:dyDescent="0.25">
      <c r="A22926" s="7"/>
      <c r="B22926" s="6">
        <v>3.64</v>
      </c>
    </row>
    <row r="22927" spans="1:2" x14ac:dyDescent="0.25">
      <c r="A22927" s="7"/>
      <c r="B22927" s="6">
        <v>3.66</v>
      </c>
    </row>
    <row r="22928" spans="1:2" x14ac:dyDescent="0.25">
      <c r="A22928" s="7"/>
      <c r="B22928" s="6">
        <v>8.23</v>
      </c>
    </row>
    <row r="22929" spans="1:2" x14ac:dyDescent="0.25">
      <c r="A22929" s="7"/>
      <c r="B22929" s="6">
        <v>8.75</v>
      </c>
    </row>
    <row r="22930" spans="1:2" x14ac:dyDescent="0.25">
      <c r="A22930" s="7"/>
      <c r="B22930" s="6">
        <v>4.2300000000000004</v>
      </c>
    </row>
    <row r="22931" spans="1:2" x14ac:dyDescent="0.25">
      <c r="A22931" s="7"/>
      <c r="B22931" s="6">
        <v>8.52</v>
      </c>
    </row>
    <row r="22932" spans="1:2" x14ac:dyDescent="0.25">
      <c r="A22932" s="7"/>
      <c r="B22932" s="6">
        <v>7.51</v>
      </c>
    </row>
    <row r="22933" spans="1:2" x14ac:dyDescent="0.25">
      <c r="A22933" s="7"/>
      <c r="B22933" s="6">
        <v>6.61</v>
      </c>
    </row>
    <row r="22934" spans="1:2" x14ac:dyDescent="0.25">
      <c r="A22934" s="7"/>
      <c r="B22934" s="6">
        <v>7.2</v>
      </c>
    </row>
    <row r="22935" spans="1:2" x14ac:dyDescent="0.25">
      <c r="A22935" s="7"/>
      <c r="B22935" s="6">
        <v>3.46</v>
      </c>
    </row>
    <row r="22936" spans="1:2" x14ac:dyDescent="0.25">
      <c r="A22936" s="7"/>
      <c r="B22936" s="6">
        <v>4.76</v>
      </c>
    </row>
    <row r="22937" spans="1:2" x14ac:dyDescent="0.25">
      <c r="A22937" s="7"/>
      <c r="B22937" s="6">
        <v>9.41</v>
      </c>
    </row>
    <row r="22938" spans="1:2" x14ac:dyDescent="0.25">
      <c r="A22938" s="7"/>
      <c r="B22938" s="6">
        <v>9.7200000000000006</v>
      </c>
    </row>
    <row r="22939" spans="1:2" x14ac:dyDescent="0.25">
      <c r="A22939" s="7"/>
      <c r="B22939" s="6">
        <v>4.8099999999999996</v>
      </c>
    </row>
    <row r="22940" spans="1:2" x14ac:dyDescent="0.25">
      <c r="A22940" s="7"/>
      <c r="B22940" s="6">
        <v>7.95</v>
      </c>
    </row>
    <row r="22941" spans="1:2" x14ac:dyDescent="0.25">
      <c r="A22941" s="7"/>
      <c r="B22941" s="6">
        <v>9.6199999999999992</v>
      </c>
    </row>
    <row r="22942" spans="1:2" x14ac:dyDescent="0.25">
      <c r="A22942" s="7"/>
      <c r="B22942" s="6">
        <v>9.61</v>
      </c>
    </row>
    <row r="22943" spans="1:2" x14ac:dyDescent="0.25">
      <c r="A22943" s="7"/>
      <c r="B22943" s="6">
        <v>7.82</v>
      </c>
    </row>
    <row r="22944" spans="1:2" x14ac:dyDescent="0.25">
      <c r="A22944" s="7"/>
      <c r="B22944" s="6">
        <v>5.8</v>
      </c>
    </row>
    <row r="22945" spans="1:2" x14ac:dyDescent="0.25">
      <c r="A22945" s="7"/>
      <c r="B22945" s="6">
        <v>2.1</v>
      </c>
    </row>
    <row r="22946" spans="1:2" x14ac:dyDescent="0.25">
      <c r="A22946" s="7"/>
      <c r="B22946" s="6">
        <v>8.98</v>
      </c>
    </row>
    <row r="22947" spans="1:2" x14ac:dyDescent="0.25">
      <c r="A22947" s="7"/>
      <c r="B22947" s="6">
        <v>6.67</v>
      </c>
    </row>
    <row r="22948" spans="1:2" x14ac:dyDescent="0.25">
      <c r="A22948" s="7"/>
      <c r="B22948" s="6">
        <v>3.8</v>
      </c>
    </row>
    <row r="22949" spans="1:2" x14ac:dyDescent="0.25">
      <c r="A22949" s="7"/>
      <c r="B22949" s="6">
        <v>4.84</v>
      </c>
    </row>
    <row r="22950" spans="1:2" x14ac:dyDescent="0.25">
      <c r="A22950" s="7"/>
      <c r="B22950" s="6">
        <v>5.54</v>
      </c>
    </row>
    <row r="22951" spans="1:2" x14ac:dyDescent="0.25">
      <c r="A22951" s="7"/>
      <c r="B22951" s="6">
        <v>9.4700000000000006</v>
      </c>
    </row>
    <row r="22952" spans="1:2" x14ac:dyDescent="0.25">
      <c r="A22952" s="7"/>
      <c r="B22952" s="6">
        <v>7.55</v>
      </c>
    </row>
    <row r="22953" spans="1:2" x14ac:dyDescent="0.25">
      <c r="A22953" s="7"/>
      <c r="B22953" s="6">
        <v>4.8</v>
      </c>
    </row>
    <row r="22954" spans="1:2" x14ac:dyDescent="0.25">
      <c r="A22954" s="7"/>
      <c r="B22954" s="6">
        <v>6.57</v>
      </c>
    </row>
    <row r="22955" spans="1:2" x14ac:dyDescent="0.25">
      <c r="A22955" s="7"/>
      <c r="B22955" s="6">
        <v>8.42</v>
      </c>
    </row>
    <row r="22956" spans="1:2" x14ac:dyDescent="0.25">
      <c r="A22956" s="7"/>
      <c r="B22956" s="6">
        <v>7.03</v>
      </c>
    </row>
    <row r="22957" spans="1:2" x14ac:dyDescent="0.25">
      <c r="A22957" s="7"/>
      <c r="B22957" s="6">
        <v>6.7</v>
      </c>
    </row>
    <row r="22958" spans="1:2" x14ac:dyDescent="0.25">
      <c r="A22958" s="7"/>
      <c r="B22958" s="6">
        <v>4.74</v>
      </c>
    </row>
    <row r="22959" spans="1:2" x14ac:dyDescent="0.25">
      <c r="A22959" s="7"/>
      <c r="B22959" s="6">
        <v>4.33</v>
      </c>
    </row>
    <row r="22960" spans="1:2" x14ac:dyDescent="0.25">
      <c r="A22960" s="7"/>
      <c r="B22960" s="6">
        <v>6.74</v>
      </c>
    </row>
    <row r="22961" spans="1:2" x14ac:dyDescent="0.25">
      <c r="A22961" s="7"/>
      <c r="B22961" s="6">
        <v>5.26</v>
      </c>
    </row>
    <row r="22962" spans="1:2" x14ac:dyDescent="0.25">
      <c r="A22962" s="7"/>
      <c r="B22962" s="6">
        <v>6.86</v>
      </c>
    </row>
    <row r="22963" spans="1:2" x14ac:dyDescent="0.25">
      <c r="A22963" s="7"/>
      <c r="B22963" s="6">
        <v>3.01</v>
      </c>
    </row>
    <row r="22964" spans="1:2" x14ac:dyDescent="0.25">
      <c r="A22964" s="7"/>
      <c r="B22964" s="6">
        <v>6.03</v>
      </c>
    </row>
    <row r="22965" spans="1:2" x14ac:dyDescent="0.25">
      <c r="A22965" s="7"/>
      <c r="B22965" s="6">
        <v>4.9000000000000004</v>
      </c>
    </row>
    <row r="22966" spans="1:2" x14ac:dyDescent="0.25">
      <c r="A22966" s="7"/>
      <c r="B22966" s="6">
        <v>6.91</v>
      </c>
    </row>
    <row r="22967" spans="1:2" x14ac:dyDescent="0.25">
      <c r="A22967" s="7"/>
      <c r="B22967" s="6">
        <v>3.75</v>
      </c>
    </row>
    <row r="22968" spans="1:2" x14ac:dyDescent="0.25">
      <c r="A22968" s="7"/>
      <c r="B22968" s="6">
        <v>7.57</v>
      </c>
    </row>
    <row r="22969" spans="1:2" x14ac:dyDescent="0.25">
      <c r="A22969" s="7"/>
      <c r="B22969" s="6">
        <v>1.79</v>
      </c>
    </row>
    <row r="22970" spans="1:2" x14ac:dyDescent="0.25">
      <c r="A22970" s="7"/>
      <c r="B22970" s="6">
        <v>7.84</v>
      </c>
    </row>
    <row r="22971" spans="1:2" x14ac:dyDescent="0.25">
      <c r="A22971" s="7"/>
      <c r="B22971" s="6">
        <v>8.4600000000000009</v>
      </c>
    </row>
    <row r="22972" spans="1:2" x14ac:dyDescent="0.25">
      <c r="A22972" s="7"/>
      <c r="B22972" s="6">
        <v>8.61</v>
      </c>
    </row>
    <row r="22973" spans="1:2" x14ac:dyDescent="0.25">
      <c r="A22973" s="7"/>
      <c r="B22973" s="6">
        <v>8.15</v>
      </c>
    </row>
    <row r="22974" spans="1:2" x14ac:dyDescent="0.25">
      <c r="A22974" s="7"/>
      <c r="B22974" s="6">
        <v>10.38</v>
      </c>
    </row>
    <row r="22975" spans="1:2" x14ac:dyDescent="0.25">
      <c r="A22975" s="7"/>
      <c r="B22975" s="6">
        <v>7.51</v>
      </c>
    </row>
    <row r="22976" spans="1:2" x14ac:dyDescent="0.25">
      <c r="A22976" s="7"/>
      <c r="B22976" s="6">
        <v>1.48</v>
      </c>
    </row>
    <row r="22977" spans="1:2" x14ac:dyDescent="0.25">
      <c r="A22977" s="7"/>
      <c r="B22977" s="6">
        <v>3.85</v>
      </c>
    </row>
    <row r="22978" spans="1:2" x14ac:dyDescent="0.25">
      <c r="A22978" s="7"/>
      <c r="B22978" s="6">
        <v>4.4000000000000004</v>
      </c>
    </row>
    <row r="22979" spans="1:2" x14ac:dyDescent="0.25">
      <c r="A22979" s="7"/>
      <c r="B22979" s="6">
        <v>7.35</v>
      </c>
    </row>
    <row r="22980" spans="1:2" x14ac:dyDescent="0.25">
      <c r="A22980" s="7"/>
      <c r="B22980" s="6">
        <v>2.0099999999999998</v>
      </c>
    </row>
    <row r="22981" spans="1:2" x14ac:dyDescent="0.25">
      <c r="A22981" s="7"/>
      <c r="B22981" s="6">
        <v>4.5</v>
      </c>
    </row>
    <row r="22982" spans="1:2" x14ac:dyDescent="0.25">
      <c r="A22982" s="7"/>
      <c r="B22982" s="6">
        <v>3.91</v>
      </c>
    </row>
    <row r="22983" spans="1:2" x14ac:dyDescent="0.25">
      <c r="A22983" s="7"/>
      <c r="B22983" s="6">
        <v>7.18</v>
      </c>
    </row>
    <row r="22984" spans="1:2" x14ac:dyDescent="0.25">
      <c r="A22984" s="7"/>
      <c r="B22984" s="6">
        <v>10.36</v>
      </c>
    </row>
    <row r="22985" spans="1:2" x14ac:dyDescent="0.25">
      <c r="A22985" s="7"/>
      <c r="B22985" s="6">
        <v>10.25</v>
      </c>
    </row>
    <row r="22986" spans="1:2" x14ac:dyDescent="0.25">
      <c r="A22986" s="7"/>
      <c r="B22986" s="6">
        <v>4.7</v>
      </c>
    </row>
    <row r="22987" spans="1:2" x14ac:dyDescent="0.25">
      <c r="A22987" s="7"/>
      <c r="B22987" s="6">
        <v>4.05</v>
      </c>
    </row>
    <row r="22988" spans="1:2" x14ac:dyDescent="0.25">
      <c r="A22988" s="7"/>
      <c r="B22988" s="6">
        <v>7.82</v>
      </c>
    </row>
    <row r="22989" spans="1:2" x14ac:dyDescent="0.25">
      <c r="A22989" s="7"/>
      <c r="B22989" s="6">
        <v>5.9</v>
      </c>
    </row>
    <row r="22990" spans="1:2" x14ac:dyDescent="0.25">
      <c r="A22990" s="7"/>
      <c r="B22990" s="6">
        <v>4.1900000000000004</v>
      </c>
    </row>
    <row r="22991" spans="1:2" x14ac:dyDescent="0.25">
      <c r="A22991" s="7"/>
      <c r="B22991" s="6">
        <v>10.6</v>
      </c>
    </row>
    <row r="22992" spans="1:2" x14ac:dyDescent="0.25">
      <c r="A22992" s="7"/>
      <c r="B22992" s="6">
        <v>6.17</v>
      </c>
    </row>
    <row r="22993" spans="1:2" x14ac:dyDescent="0.25">
      <c r="A22993" s="7"/>
      <c r="B22993" s="6">
        <v>5.69</v>
      </c>
    </row>
    <row r="22994" spans="1:2" x14ac:dyDescent="0.25">
      <c r="A22994" s="7"/>
      <c r="B22994" s="6">
        <v>6.77</v>
      </c>
    </row>
    <row r="22995" spans="1:2" x14ac:dyDescent="0.25">
      <c r="A22995" s="7"/>
      <c r="B22995" s="6">
        <v>6.5</v>
      </c>
    </row>
    <row r="22996" spans="1:2" x14ac:dyDescent="0.25">
      <c r="A22996" s="7"/>
      <c r="B22996" s="6">
        <v>3.27</v>
      </c>
    </row>
    <row r="22997" spans="1:2" x14ac:dyDescent="0.25">
      <c r="A22997" s="7"/>
      <c r="B22997" s="6">
        <v>6.73</v>
      </c>
    </row>
    <row r="22998" spans="1:2" x14ac:dyDescent="0.25">
      <c r="A22998" s="7"/>
      <c r="B22998" s="6">
        <v>9.23</v>
      </c>
    </row>
    <row r="22999" spans="1:2" x14ac:dyDescent="0.25">
      <c r="A22999" s="7"/>
      <c r="B22999" s="6">
        <v>1.78</v>
      </c>
    </row>
    <row r="23000" spans="1:2" x14ac:dyDescent="0.25">
      <c r="A23000" s="7"/>
      <c r="B23000" s="6">
        <v>8.5299999999999994</v>
      </c>
    </row>
    <row r="23001" spans="1:2" x14ac:dyDescent="0.25">
      <c r="A23001" s="7"/>
      <c r="B23001" s="6">
        <v>13.51</v>
      </c>
    </row>
    <row r="23002" spans="1:2" x14ac:dyDescent="0.25">
      <c r="A23002" s="7"/>
      <c r="B23002" s="6">
        <v>13.84</v>
      </c>
    </row>
    <row r="23003" spans="1:2" x14ac:dyDescent="0.25">
      <c r="A23003" s="7"/>
      <c r="B23003" s="6">
        <v>6.6</v>
      </c>
    </row>
    <row r="23004" spans="1:2" x14ac:dyDescent="0.25">
      <c r="A23004" s="7"/>
      <c r="B23004" s="6">
        <v>8.18</v>
      </c>
    </row>
    <row r="23005" spans="1:2" x14ac:dyDescent="0.25">
      <c r="A23005" s="7"/>
      <c r="B23005" s="6">
        <v>8.89</v>
      </c>
    </row>
    <row r="23006" spans="1:2" x14ac:dyDescent="0.25">
      <c r="A23006" s="7"/>
      <c r="B23006" s="6">
        <v>2.59</v>
      </c>
    </row>
    <row r="23007" spans="1:2" x14ac:dyDescent="0.25">
      <c r="A23007" s="7"/>
      <c r="B23007" s="6">
        <v>3.47</v>
      </c>
    </row>
    <row r="23008" spans="1:2" x14ac:dyDescent="0.25">
      <c r="A23008" s="7"/>
      <c r="B23008" s="6">
        <v>7.33</v>
      </c>
    </row>
    <row r="23009" spans="1:2" x14ac:dyDescent="0.25">
      <c r="A23009" s="7"/>
      <c r="B23009" s="6">
        <v>8.23</v>
      </c>
    </row>
    <row r="23010" spans="1:2" x14ac:dyDescent="0.25">
      <c r="A23010" s="7"/>
      <c r="B23010" s="6">
        <v>4.99</v>
      </c>
    </row>
    <row r="23011" spans="1:2" x14ac:dyDescent="0.25">
      <c r="A23011" s="7"/>
      <c r="B23011" s="6">
        <v>3.09</v>
      </c>
    </row>
    <row r="23012" spans="1:2" x14ac:dyDescent="0.25">
      <c r="A23012" s="7"/>
      <c r="B23012" s="6">
        <v>2.66</v>
      </c>
    </row>
    <row r="23013" spans="1:2" x14ac:dyDescent="0.25">
      <c r="A23013" s="7"/>
      <c r="B23013" s="6">
        <v>4.84</v>
      </c>
    </row>
    <row r="23014" spans="1:2" x14ac:dyDescent="0.25">
      <c r="A23014" s="7"/>
      <c r="B23014" s="6">
        <v>9.7899999999999991</v>
      </c>
    </row>
    <row r="23015" spans="1:2" x14ac:dyDescent="0.25">
      <c r="A23015" s="7"/>
      <c r="B23015" s="6">
        <v>5.76</v>
      </c>
    </row>
    <row r="23016" spans="1:2" x14ac:dyDescent="0.25">
      <c r="A23016" s="7"/>
      <c r="B23016" s="6">
        <v>7.37</v>
      </c>
    </row>
    <row r="23017" spans="1:2" x14ac:dyDescent="0.25">
      <c r="A23017" s="7"/>
      <c r="B23017" s="6">
        <v>6.5</v>
      </c>
    </row>
    <row r="23018" spans="1:2" x14ac:dyDescent="0.25">
      <c r="A23018" s="7"/>
      <c r="B23018" s="6">
        <v>7.69</v>
      </c>
    </row>
    <row r="23019" spans="1:2" x14ac:dyDescent="0.25">
      <c r="A23019" s="7"/>
      <c r="B23019" s="6">
        <v>5.04</v>
      </c>
    </row>
    <row r="23020" spans="1:2" x14ac:dyDescent="0.25">
      <c r="A23020" s="7"/>
      <c r="B23020" s="6">
        <v>5.34</v>
      </c>
    </row>
    <row r="23021" spans="1:2" x14ac:dyDescent="0.25">
      <c r="A23021" s="7"/>
      <c r="B23021" s="6">
        <v>4.43</v>
      </c>
    </row>
    <row r="23022" spans="1:2" x14ac:dyDescent="0.25">
      <c r="A23022" s="7"/>
      <c r="B23022" s="6">
        <v>6.66</v>
      </c>
    </row>
    <row r="23023" spans="1:2" x14ac:dyDescent="0.25">
      <c r="A23023" s="7"/>
      <c r="B23023" s="6">
        <v>6.74</v>
      </c>
    </row>
    <row r="23024" spans="1:2" x14ac:dyDescent="0.25">
      <c r="A23024" s="7"/>
      <c r="B23024" s="6">
        <v>6.55</v>
      </c>
    </row>
    <row r="23025" spans="1:2" x14ac:dyDescent="0.25">
      <c r="A23025" s="7"/>
      <c r="B23025" s="6">
        <v>7.47</v>
      </c>
    </row>
    <row r="23026" spans="1:2" x14ac:dyDescent="0.25">
      <c r="A23026" s="7"/>
      <c r="B23026" s="6">
        <v>6.53</v>
      </c>
    </row>
    <row r="23027" spans="1:2" x14ac:dyDescent="0.25">
      <c r="A23027" s="7"/>
      <c r="B23027" s="6">
        <v>3.22</v>
      </c>
    </row>
    <row r="23028" spans="1:2" x14ac:dyDescent="0.25">
      <c r="A23028" s="7"/>
      <c r="B23028" s="6">
        <v>2.29</v>
      </c>
    </row>
    <row r="23029" spans="1:2" x14ac:dyDescent="0.25">
      <c r="A23029" s="7"/>
      <c r="B23029" s="6">
        <v>8.42</v>
      </c>
    </row>
    <row r="23030" spans="1:2" x14ac:dyDescent="0.25">
      <c r="A23030" s="7"/>
      <c r="B23030" s="6">
        <v>1.5</v>
      </c>
    </row>
    <row r="23031" spans="1:2" x14ac:dyDescent="0.25">
      <c r="A23031" s="7"/>
      <c r="B23031" s="6">
        <v>6.56</v>
      </c>
    </row>
    <row r="23032" spans="1:2" x14ac:dyDescent="0.25">
      <c r="A23032" s="7"/>
      <c r="B23032" s="6">
        <v>7</v>
      </c>
    </row>
    <row r="23033" spans="1:2" x14ac:dyDescent="0.25">
      <c r="A23033" s="7"/>
      <c r="B23033" s="6">
        <v>6.01</v>
      </c>
    </row>
    <row r="23034" spans="1:2" x14ac:dyDescent="0.25">
      <c r="A23034" s="7"/>
      <c r="B23034" s="6">
        <v>5.18</v>
      </c>
    </row>
    <row r="23035" spans="1:2" x14ac:dyDescent="0.25">
      <c r="A23035" s="7"/>
      <c r="B23035" s="6">
        <v>7.37</v>
      </c>
    </row>
    <row r="23036" spans="1:2" x14ac:dyDescent="0.25">
      <c r="A23036" s="7"/>
      <c r="B23036" s="6">
        <v>7.45</v>
      </c>
    </row>
    <row r="23037" spans="1:2" x14ac:dyDescent="0.25">
      <c r="A23037" s="7"/>
      <c r="B23037" s="6">
        <v>8.67</v>
      </c>
    </row>
    <row r="23038" spans="1:2" x14ac:dyDescent="0.25">
      <c r="A23038" s="7"/>
      <c r="B23038" s="6">
        <v>9.74</v>
      </c>
    </row>
    <row r="23039" spans="1:2" x14ac:dyDescent="0.25">
      <c r="A23039" s="7"/>
      <c r="B23039" s="6">
        <v>7.59</v>
      </c>
    </row>
    <row r="23040" spans="1:2" x14ac:dyDescent="0.25">
      <c r="A23040" s="7"/>
      <c r="B23040" s="6">
        <v>5.88</v>
      </c>
    </row>
    <row r="23041" spans="1:2" x14ac:dyDescent="0.25">
      <c r="A23041" s="7"/>
      <c r="B23041" s="6">
        <v>3.68</v>
      </c>
    </row>
    <row r="23042" spans="1:2" x14ac:dyDescent="0.25">
      <c r="A23042" s="7"/>
      <c r="B23042" s="6">
        <v>8.14</v>
      </c>
    </row>
    <row r="23043" spans="1:2" x14ac:dyDescent="0.25">
      <c r="A23043" s="7"/>
      <c r="B23043" s="6">
        <v>6.14</v>
      </c>
    </row>
    <row r="23044" spans="1:2" x14ac:dyDescent="0.25">
      <c r="A23044" s="7"/>
      <c r="B23044" s="6">
        <v>6.6</v>
      </c>
    </row>
    <row r="23045" spans="1:2" x14ac:dyDescent="0.25">
      <c r="A23045" s="7"/>
      <c r="B23045" s="6">
        <v>7.92</v>
      </c>
    </row>
    <row r="23046" spans="1:2" x14ac:dyDescent="0.25">
      <c r="A23046" s="7"/>
      <c r="B23046" s="6">
        <v>7.97</v>
      </c>
    </row>
    <row r="23047" spans="1:2" x14ac:dyDescent="0.25">
      <c r="A23047" s="7"/>
      <c r="B23047" s="6">
        <v>7.65</v>
      </c>
    </row>
    <row r="23048" spans="1:2" x14ac:dyDescent="0.25">
      <c r="A23048" s="7"/>
      <c r="B23048" s="6">
        <v>7.21</v>
      </c>
    </row>
    <row r="23049" spans="1:2" x14ac:dyDescent="0.25">
      <c r="A23049" s="7"/>
      <c r="B23049" s="6">
        <v>3.13</v>
      </c>
    </row>
    <row r="23050" spans="1:2" x14ac:dyDescent="0.25">
      <c r="A23050" s="7"/>
      <c r="B23050" s="6">
        <v>4.84</v>
      </c>
    </row>
    <row r="23051" spans="1:2" x14ac:dyDescent="0.25">
      <c r="A23051" s="7"/>
      <c r="B23051" s="6">
        <v>7.13</v>
      </c>
    </row>
    <row r="23052" spans="1:2" x14ac:dyDescent="0.25">
      <c r="A23052" s="7"/>
      <c r="B23052" s="6">
        <v>5.75</v>
      </c>
    </row>
    <row r="23053" spans="1:2" x14ac:dyDescent="0.25">
      <c r="A23053" s="7"/>
      <c r="B23053" s="6">
        <v>4.2699999999999996</v>
      </c>
    </row>
    <row r="23054" spans="1:2" x14ac:dyDescent="0.25">
      <c r="A23054" s="7"/>
      <c r="B23054" s="6">
        <v>9.56</v>
      </c>
    </row>
    <row r="23055" spans="1:2" x14ac:dyDescent="0.25">
      <c r="A23055" s="7"/>
      <c r="B23055" s="6">
        <v>8.9</v>
      </c>
    </row>
    <row r="23056" spans="1:2" x14ac:dyDescent="0.25">
      <c r="A23056" s="7"/>
      <c r="B23056" s="6">
        <v>10.39</v>
      </c>
    </row>
    <row r="23057" spans="1:2" x14ac:dyDescent="0.25">
      <c r="A23057" s="7"/>
      <c r="B23057" s="6">
        <v>6.34</v>
      </c>
    </row>
    <row r="23058" spans="1:2" x14ac:dyDescent="0.25">
      <c r="A23058" s="7"/>
      <c r="B23058" s="6">
        <v>6.15</v>
      </c>
    </row>
    <row r="23059" spans="1:2" x14ac:dyDescent="0.25">
      <c r="A23059" s="7"/>
      <c r="B23059" s="6">
        <v>5.49</v>
      </c>
    </row>
    <row r="23060" spans="1:2" x14ac:dyDescent="0.25">
      <c r="A23060" s="7"/>
      <c r="B23060" s="6">
        <v>8.89</v>
      </c>
    </row>
    <row r="23061" spans="1:2" x14ac:dyDescent="0.25">
      <c r="A23061" s="7"/>
      <c r="B23061" s="6">
        <v>6.05</v>
      </c>
    </row>
    <row r="23062" spans="1:2" x14ac:dyDescent="0.25">
      <c r="A23062" s="7"/>
      <c r="B23062" s="6">
        <v>4.9400000000000004</v>
      </c>
    </row>
    <row r="23063" spans="1:2" x14ac:dyDescent="0.25">
      <c r="A23063" s="7"/>
      <c r="B23063" s="6">
        <v>6.34</v>
      </c>
    </row>
    <row r="23064" spans="1:2" x14ac:dyDescent="0.25">
      <c r="A23064" s="7"/>
      <c r="B23064" s="6">
        <v>3.51</v>
      </c>
    </row>
    <row r="23065" spans="1:2" x14ac:dyDescent="0.25">
      <c r="A23065" s="7"/>
      <c r="B23065" s="6">
        <v>3.68</v>
      </c>
    </row>
    <row r="23066" spans="1:2" x14ac:dyDescent="0.25">
      <c r="A23066" s="7"/>
      <c r="B23066" s="6">
        <v>7.45</v>
      </c>
    </row>
    <row r="23067" spans="1:2" x14ac:dyDescent="0.25">
      <c r="A23067" s="7"/>
      <c r="B23067" s="6">
        <v>8.33</v>
      </c>
    </row>
    <row r="23068" spans="1:2" x14ac:dyDescent="0.25">
      <c r="A23068" s="7"/>
      <c r="B23068" s="6">
        <v>3.34</v>
      </c>
    </row>
    <row r="23069" spans="1:2" x14ac:dyDescent="0.25">
      <c r="A23069" s="7"/>
      <c r="B23069" s="6">
        <v>5.2</v>
      </c>
    </row>
    <row r="23070" spans="1:2" x14ac:dyDescent="0.25">
      <c r="A23070" s="7"/>
      <c r="B23070" s="6">
        <v>8.2899999999999991</v>
      </c>
    </row>
    <row r="23071" spans="1:2" x14ac:dyDescent="0.25">
      <c r="A23071" s="7"/>
      <c r="B23071" s="6">
        <v>7.49</v>
      </c>
    </row>
    <row r="23072" spans="1:2" x14ac:dyDescent="0.25">
      <c r="A23072" s="7"/>
      <c r="B23072" s="6">
        <v>4.43</v>
      </c>
    </row>
    <row r="23073" spans="1:2" x14ac:dyDescent="0.25">
      <c r="A23073" s="7"/>
      <c r="B23073" s="6">
        <v>4.7300000000000004</v>
      </c>
    </row>
    <row r="23074" spans="1:2" x14ac:dyDescent="0.25">
      <c r="A23074" s="7"/>
      <c r="B23074" s="6">
        <v>1.03</v>
      </c>
    </row>
    <row r="23075" spans="1:2" x14ac:dyDescent="0.25">
      <c r="A23075" s="7"/>
      <c r="B23075" s="6">
        <v>1.58</v>
      </c>
    </row>
    <row r="23076" spans="1:2" x14ac:dyDescent="0.25">
      <c r="A23076" s="7"/>
      <c r="B23076" s="6">
        <v>2.74</v>
      </c>
    </row>
    <row r="23077" spans="1:2" x14ac:dyDescent="0.25">
      <c r="A23077" s="7"/>
      <c r="B23077" s="6">
        <v>8.1300000000000008</v>
      </c>
    </row>
    <row r="23078" spans="1:2" x14ac:dyDescent="0.25">
      <c r="A23078" s="7"/>
      <c r="B23078" s="6">
        <v>5.64</v>
      </c>
    </row>
    <row r="23079" spans="1:2" x14ac:dyDescent="0.25">
      <c r="A23079" s="7"/>
      <c r="B23079" s="6">
        <v>3.76</v>
      </c>
    </row>
    <row r="23080" spans="1:2" x14ac:dyDescent="0.25">
      <c r="A23080" s="7"/>
      <c r="B23080" s="6">
        <v>6.59</v>
      </c>
    </row>
    <row r="23081" spans="1:2" x14ac:dyDescent="0.25">
      <c r="A23081" s="7"/>
      <c r="B23081" s="6">
        <v>5.94</v>
      </c>
    </row>
    <row r="23082" spans="1:2" x14ac:dyDescent="0.25">
      <c r="A23082" s="7"/>
      <c r="B23082" s="6">
        <v>7.5</v>
      </c>
    </row>
    <row r="23083" spans="1:2" x14ac:dyDescent="0.25">
      <c r="A23083" s="7"/>
      <c r="B23083" s="6">
        <v>6.87</v>
      </c>
    </row>
    <row r="23084" spans="1:2" x14ac:dyDescent="0.25">
      <c r="A23084" s="7"/>
      <c r="B23084" s="6">
        <v>7.22</v>
      </c>
    </row>
    <row r="23085" spans="1:2" x14ac:dyDescent="0.25">
      <c r="A23085" s="7"/>
      <c r="B23085" s="6">
        <v>5.18</v>
      </c>
    </row>
    <row r="23086" spans="1:2" x14ac:dyDescent="0.25">
      <c r="A23086" s="7"/>
      <c r="B23086" s="6">
        <v>8.6</v>
      </c>
    </row>
    <row r="23087" spans="1:2" x14ac:dyDescent="0.25">
      <c r="A23087" s="7"/>
      <c r="B23087" s="6">
        <v>3.94</v>
      </c>
    </row>
    <row r="23088" spans="1:2" x14ac:dyDescent="0.25">
      <c r="A23088" s="7"/>
      <c r="B23088" s="6">
        <v>6.18</v>
      </c>
    </row>
    <row r="23089" spans="1:2" x14ac:dyDescent="0.25">
      <c r="A23089" s="7"/>
      <c r="B23089" s="6">
        <v>6.45</v>
      </c>
    </row>
    <row r="23090" spans="1:2" x14ac:dyDescent="0.25">
      <c r="A23090" s="7"/>
      <c r="B23090" s="6">
        <v>6.02</v>
      </c>
    </row>
    <row r="23091" spans="1:2" x14ac:dyDescent="0.25">
      <c r="A23091" s="7"/>
      <c r="B23091" s="6">
        <v>6.33</v>
      </c>
    </row>
    <row r="23092" spans="1:2" x14ac:dyDescent="0.25">
      <c r="A23092" s="7"/>
      <c r="B23092" s="6">
        <v>7.03</v>
      </c>
    </row>
    <row r="23093" spans="1:2" x14ac:dyDescent="0.25">
      <c r="A23093" s="7"/>
      <c r="B23093" s="6">
        <v>9.52</v>
      </c>
    </row>
    <row r="23094" spans="1:2" x14ac:dyDescent="0.25">
      <c r="A23094" s="7"/>
      <c r="B23094" s="6">
        <v>9.2200000000000006</v>
      </c>
    </row>
    <row r="23095" spans="1:2" x14ac:dyDescent="0.25">
      <c r="A23095" s="7"/>
      <c r="B23095" s="6">
        <v>8.5299999999999994</v>
      </c>
    </row>
    <row r="23096" spans="1:2" x14ac:dyDescent="0.25">
      <c r="A23096" s="7"/>
      <c r="B23096" s="6">
        <v>8.14</v>
      </c>
    </row>
    <row r="23097" spans="1:2" x14ac:dyDescent="0.25">
      <c r="A23097" s="7"/>
      <c r="B23097" s="6">
        <v>4.22</v>
      </c>
    </row>
    <row r="23098" spans="1:2" x14ac:dyDescent="0.25">
      <c r="A23098" s="7"/>
      <c r="B23098" s="6">
        <v>2.0499999999999998</v>
      </c>
    </row>
    <row r="23099" spans="1:2" x14ac:dyDescent="0.25">
      <c r="A23099" s="7"/>
      <c r="B23099" s="6">
        <v>6.81</v>
      </c>
    </row>
    <row r="23100" spans="1:2" x14ac:dyDescent="0.25">
      <c r="A23100" s="7"/>
      <c r="B23100" s="6">
        <v>4.34</v>
      </c>
    </row>
    <row r="23101" spans="1:2" x14ac:dyDescent="0.25">
      <c r="A23101" s="7"/>
      <c r="B23101" s="6">
        <v>6.83</v>
      </c>
    </row>
    <row r="23102" spans="1:2" x14ac:dyDescent="0.25">
      <c r="A23102" s="7"/>
      <c r="B23102" s="6">
        <v>5.91</v>
      </c>
    </row>
    <row r="23103" spans="1:2" x14ac:dyDescent="0.25">
      <c r="A23103" s="7"/>
      <c r="B23103" s="6">
        <v>4.5</v>
      </c>
    </row>
    <row r="23104" spans="1:2" x14ac:dyDescent="0.25">
      <c r="A23104" s="7"/>
      <c r="B23104" s="6">
        <v>8.43</v>
      </c>
    </row>
    <row r="23105" spans="1:2" x14ac:dyDescent="0.25">
      <c r="A23105" s="7"/>
      <c r="B23105" s="6">
        <v>5.14</v>
      </c>
    </row>
    <row r="23106" spans="1:2" x14ac:dyDescent="0.25">
      <c r="A23106" s="7"/>
      <c r="B23106" s="6">
        <v>6.66</v>
      </c>
    </row>
    <row r="23107" spans="1:2" x14ac:dyDescent="0.25">
      <c r="A23107" s="7"/>
      <c r="B23107" s="6">
        <v>7.24</v>
      </c>
    </row>
    <row r="23108" spans="1:2" x14ac:dyDescent="0.25">
      <c r="A23108" s="7"/>
      <c r="B23108" s="6">
        <v>5.32</v>
      </c>
    </row>
    <row r="23109" spans="1:2" x14ac:dyDescent="0.25">
      <c r="A23109" s="7"/>
      <c r="B23109" s="6">
        <v>6.95</v>
      </c>
    </row>
    <row r="23110" spans="1:2" x14ac:dyDescent="0.25">
      <c r="A23110" s="7"/>
      <c r="B23110" s="6">
        <v>6.7</v>
      </c>
    </row>
    <row r="23111" spans="1:2" x14ac:dyDescent="0.25">
      <c r="A23111" s="7"/>
      <c r="B23111" s="6">
        <v>3.44</v>
      </c>
    </row>
    <row r="23112" spans="1:2" x14ac:dyDescent="0.25">
      <c r="A23112" s="7"/>
      <c r="B23112" s="6">
        <v>2.46</v>
      </c>
    </row>
    <row r="23113" spans="1:2" x14ac:dyDescent="0.25">
      <c r="A23113" s="7"/>
      <c r="B23113" s="6">
        <v>5.61</v>
      </c>
    </row>
    <row r="23114" spans="1:2" x14ac:dyDescent="0.25">
      <c r="A23114" s="7"/>
      <c r="B23114" s="6">
        <v>5.8</v>
      </c>
    </row>
    <row r="23115" spans="1:2" x14ac:dyDescent="0.25">
      <c r="A23115" s="7"/>
      <c r="B23115" s="6">
        <v>6</v>
      </c>
    </row>
    <row r="23116" spans="1:2" x14ac:dyDescent="0.25">
      <c r="A23116" s="7"/>
      <c r="B23116" s="6">
        <v>6.59</v>
      </c>
    </row>
    <row r="23117" spans="1:2" x14ac:dyDescent="0.25">
      <c r="A23117" s="7"/>
      <c r="B23117" s="6">
        <v>9.02</v>
      </c>
    </row>
    <row r="23118" spans="1:2" x14ac:dyDescent="0.25">
      <c r="A23118" s="7"/>
      <c r="B23118" s="6">
        <v>7.13</v>
      </c>
    </row>
    <row r="23119" spans="1:2" x14ac:dyDescent="0.25">
      <c r="A23119" s="7"/>
      <c r="B23119" s="6">
        <v>7.37</v>
      </c>
    </row>
    <row r="23120" spans="1:2" x14ac:dyDescent="0.25">
      <c r="A23120" s="7"/>
      <c r="B23120" s="6">
        <v>6.45</v>
      </c>
    </row>
    <row r="23121" spans="1:2" x14ac:dyDescent="0.25">
      <c r="A23121" s="7"/>
      <c r="B23121" s="6">
        <v>12.27</v>
      </c>
    </row>
    <row r="23122" spans="1:2" x14ac:dyDescent="0.25">
      <c r="A23122" s="7"/>
      <c r="B23122" s="6">
        <v>8.39</v>
      </c>
    </row>
    <row r="23123" spans="1:2" x14ac:dyDescent="0.25">
      <c r="A23123" s="7"/>
      <c r="B23123" s="6">
        <v>4.99</v>
      </c>
    </row>
    <row r="23124" spans="1:2" x14ac:dyDescent="0.25">
      <c r="A23124" s="7"/>
      <c r="B23124" s="6">
        <v>7.8</v>
      </c>
    </row>
    <row r="23125" spans="1:2" x14ac:dyDescent="0.25">
      <c r="A23125" s="7"/>
      <c r="B23125" s="6">
        <v>6.02</v>
      </c>
    </row>
    <row r="23126" spans="1:2" x14ac:dyDescent="0.25">
      <c r="A23126" s="7"/>
      <c r="B23126" s="6">
        <v>8.1199999999999992</v>
      </c>
    </row>
    <row r="23127" spans="1:2" x14ac:dyDescent="0.25">
      <c r="A23127" s="7"/>
      <c r="B23127" s="6">
        <v>6.98</v>
      </c>
    </row>
    <row r="23128" spans="1:2" x14ac:dyDescent="0.25">
      <c r="A23128" s="7"/>
      <c r="B23128" s="6">
        <v>6.37</v>
      </c>
    </row>
    <row r="23129" spans="1:2" x14ac:dyDescent="0.25">
      <c r="A23129" s="7"/>
      <c r="B23129" s="6">
        <v>7.02</v>
      </c>
    </row>
    <row r="23130" spans="1:2" x14ac:dyDescent="0.25">
      <c r="A23130" s="7"/>
      <c r="B23130" s="6">
        <v>8.07</v>
      </c>
    </row>
    <row r="23131" spans="1:2" x14ac:dyDescent="0.25">
      <c r="A23131" s="7"/>
      <c r="B23131" s="6">
        <v>8.02</v>
      </c>
    </row>
    <row r="23132" spans="1:2" x14ac:dyDescent="0.25">
      <c r="A23132" s="7"/>
      <c r="B23132" s="6">
        <v>8.3800000000000008</v>
      </c>
    </row>
    <row r="23133" spans="1:2" x14ac:dyDescent="0.25">
      <c r="A23133" s="7"/>
      <c r="B23133" s="6">
        <v>7.32</v>
      </c>
    </row>
    <row r="23134" spans="1:2" x14ac:dyDescent="0.25">
      <c r="A23134" s="7"/>
      <c r="B23134" s="6">
        <v>11.62</v>
      </c>
    </row>
    <row r="23135" spans="1:2" x14ac:dyDescent="0.25">
      <c r="A23135" s="7"/>
      <c r="B23135" s="6">
        <v>7.11</v>
      </c>
    </row>
    <row r="23136" spans="1:2" x14ac:dyDescent="0.25">
      <c r="A23136" s="7"/>
      <c r="B23136" s="6">
        <v>9.4499999999999993</v>
      </c>
    </row>
    <row r="23137" spans="1:2" x14ac:dyDescent="0.25">
      <c r="A23137" s="7"/>
      <c r="B23137" s="6">
        <v>2.98</v>
      </c>
    </row>
    <row r="23138" spans="1:2" x14ac:dyDescent="0.25">
      <c r="A23138" s="7"/>
      <c r="B23138" s="6">
        <v>11.14</v>
      </c>
    </row>
    <row r="23139" spans="1:2" x14ac:dyDescent="0.25">
      <c r="A23139" s="7"/>
      <c r="B23139" s="6">
        <v>2.98</v>
      </c>
    </row>
    <row r="23140" spans="1:2" x14ac:dyDescent="0.25">
      <c r="A23140" s="7"/>
      <c r="B23140" s="6">
        <v>7.15</v>
      </c>
    </row>
    <row r="23141" spans="1:2" x14ac:dyDescent="0.25">
      <c r="A23141" s="7"/>
      <c r="B23141" s="6">
        <v>6.89</v>
      </c>
    </row>
    <row r="23142" spans="1:2" x14ac:dyDescent="0.25">
      <c r="A23142" s="7"/>
      <c r="B23142" s="6">
        <v>8.98</v>
      </c>
    </row>
    <row r="23143" spans="1:2" x14ac:dyDescent="0.25">
      <c r="A23143" s="7"/>
      <c r="B23143" s="6">
        <v>8.2899999999999991</v>
      </c>
    </row>
    <row r="23144" spans="1:2" x14ac:dyDescent="0.25">
      <c r="A23144" s="7"/>
      <c r="B23144" s="6">
        <v>5.2</v>
      </c>
    </row>
    <row r="23145" spans="1:2" x14ac:dyDescent="0.25">
      <c r="A23145" s="7"/>
      <c r="B23145" s="6">
        <v>9.8000000000000007</v>
      </c>
    </row>
    <row r="23146" spans="1:2" x14ac:dyDescent="0.25">
      <c r="A23146" s="7"/>
      <c r="B23146" s="6">
        <v>6.63</v>
      </c>
    </row>
    <row r="23147" spans="1:2" x14ac:dyDescent="0.25">
      <c r="A23147" s="7"/>
      <c r="B23147" s="6">
        <v>7.5</v>
      </c>
    </row>
    <row r="23148" spans="1:2" x14ac:dyDescent="0.25">
      <c r="A23148" s="7"/>
      <c r="B23148" s="6">
        <v>6.02</v>
      </c>
    </row>
    <row r="23149" spans="1:2" x14ac:dyDescent="0.25">
      <c r="A23149" s="7"/>
      <c r="B23149" s="6">
        <v>6.41</v>
      </c>
    </row>
    <row r="23150" spans="1:2" x14ac:dyDescent="0.25">
      <c r="A23150" s="7"/>
      <c r="B23150" s="6">
        <v>5.78</v>
      </c>
    </row>
    <row r="23151" spans="1:2" x14ac:dyDescent="0.25">
      <c r="A23151" s="7"/>
      <c r="B23151" s="6">
        <v>6.34</v>
      </c>
    </row>
    <row r="23152" spans="1:2" x14ac:dyDescent="0.25">
      <c r="A23152" s="7"/>
      <c r="B23152" s="6">
        <v>3.3</v>
      </c>
    </row>
    <row r="23153" spans="1:2" x14ac:dyDescent="0.25">
      <c r="A23153" s="7"/>
      <c r="B23153" s="6">
        <v>6.3</v>
      </c>
    </row>
    <row r="23154" spans="1:2" x14ac:dyDescent="0.25">
      <c r="A23154" s="7"/>
      <c r="B23154" s="6">
        <v>7.83</v>
      </c>
    </row>
    <row r="23155" spans="1:2" x14ac:dyDescent="0.25">
      <c r="A23155" s="7"/>
      <c r="B23155" s="6">
        <v>7.59</v>
      </c>
    </row>
    <row r="23156" spans="1:2" x14ac:dyDescent="0.25">
      <c r="A23156" s="7"/>
      <c r="B23156" s="6">
        <v>7.8</v>
      </c>
    </row>
    <row r="23157" spans="1:2" x14ac:dyDescent="0.25">
      <c r="A23157" s="7"/>
      <c r="B23157" s="6">
        <v>7.15</v>
      </c>
    </row>
    <row r="23158" spans="1:2" x14ac:dyDescent="0.25">
      <c r="A23158" s="7"/>
      <c r="B23158" s="6">
        <v>6.73</v>
      </c>
    </row>
    <row r="23159" spans="1:2" x14ac:dyDescent="0.25">
      <c r="A23159" s="7"/>
      <c r="B23159" s="6">
        <v>6.12</v>
      </c>
    </row>
    <row r="23160" spans="1:2" x14ac:dyDescent="0.25">
      <c r="A23160" s="7"/>
      <c r="B23160" s="6">
        <v>8.1999999999999993</v>
      </c>
    </row>
    <row r="23161" spans="1:2" x14ac:dyDescent="0.25">
      <c r="A23161" s="7"/>
      <c r="B23161" s="6">
        <v>6.96</v>
      </c>
    </row>
    <row r="23162" spans="1:2" x14ac:dyDescent="0.25">
      <c r="A23162" s="7"/>
      <c r="B23162" s="6">
        <v>8.3000000000000007</v>
      </c>
    </row>
    <row r="23163" spans="1:2" x14ac:dyDescent="0.25">
      <c r="A23163" s="7"/>
      <c r="B23163" s="6">
        <v>5.04</v>
      </c>
    </row>
    <row r="23164" spans="1:2" x14ac:dyDescent="0.25">
      <c r="A23164" s="7"/>
      <c r="B23164" s="6">
        <v>7.69</v>
      </c>
    </row>
    <row r="23165" spans="1:2" x14ac:dyDescent="0.25">
      <c r="A23165" s="7"/>
      <c r="B23165" s="6">
        <v>6.03</v>
      </c>
    </row>
    <row r="23166" spans="1:2" x14ac:dyDescent="0.25">
      <c r="A23166" s="7"/>
      <c r="B23166" s="6">
        <v>1.23</v>
      </c>
    </row>
    <row r="23167" spans="1:2" x14ac:dyDescent="0.25">
      <c r="A23167" s="7"/>
      <c r="B23167" s="6">
        <v>13.06</v>
      </c>
    </row>
    <row r="23168" spans="1:2" x14ac:dyDescent="0.25">
      <c r="A23168" s="7"/>
      <c r="B23168" s="6">
        <v>6.25</v>
      </c>
    </row>
    <row r="23169" spans="1:2" x14ac:dyDescent="0.25">
      <c r="A23169" s="7"/>
      <c r="B23169" s="6">
        <v>4.46</v>
      </c>
    </row>
    <row r="23170" spans="1:2" x14ac:dyDescent="0.25">
      <c r="A23170" s="7"/>
      <c r="B23170" s="6">
        <v>6.42</v>
      </c>
    </row>
    <row r="23171" spans="1:2" x14ac:dyDescent="0.25">
      <c r="A23171" s="7"/>
      <c r="B23171" s="6">
        <v>8.82</v>
      </c>
    </row>
    <row r="23172" spans="1:2" x14ac:dyDescent="0.25">
      <c r="A23172" s="7"/>
      <c r="B23172" s="6">
        <v>8.23</v>
      </c>
    </row>
    <row r="23173" spans="1:2" x14ac:dyDescent="0.25">
      <c r="A23173" s="7"/>
      <c r="B23173" s="6">
        <v>6.71</v>
      </c>
    </row>
    <row r="23174" spans="1:2" x14ac:dyDescent="0.25">
      <c r="A23174" s="7"/>
      <c r="B23174" s="6">
        <v>4.07</v>
      </c>
    </row>
    <row r="23175" spans="1:2" x14ac:dyDescent="0.25">
      <c r="A23175" s="7"/>
      <c r="B23175" s="6">
        <v>8.25</v>
      </c>
    </row>
    <row r="23176" spans="1:2" x14ac:dyDescent="0.25">
      <c r="A23176" s="7"/>
      <c r="B23176" s="6">
        <v>6.15</v>
      </c>
    </row>
    <row r="23177" spans="1:2" x14ac:dyDescent="0.25">
      <c r="A23177" s="7"/>
      <c r="B23177" s="6">
        <v>3.51</v>
      </c>
    </row>
    <row r="23178" spans="1:2" x14ac:dyDescent="0.25">
      <c r="A23178" s="7"/>
      <c r="B23178" s="6">
        <v>8.48</v>
      </c>
    </row>
    <row r="23179" spans="1:2" x14ac:dyDescent="0.25">
      <c r="A23179" s="7"/>
      <c r="B23179" s="6">
        <v>1.23</v>
      </c>
    </row>
    <row r="23180" spans="1:2" x14ac:dyDescent="0.25">
      <c r="A23180" s="7"/>
      <c r="B23180" s="6">
        <v>5.91</v>
      </c>
    </row>
    <row r="23181" spans="1:2" x14ac:dyDescent="0.25">
      <c r="A23181" s="7"/>
      <c r="B23181" s="6">
        <v>3.16</v>
      </c>
    </row>
    <row r="23182" spans="1:2" x14ac:dyDescent="0.25">
      <c r="A23182" s="7"/>
      <c r="B23182" s="6">
        <v>9.67</v>
      </c>
    </row>
    <row r="23183" spans="1:2" x14ac:dyDescent="0.25">
      <c r="A23183" s="7"/>
      <c r="B23183" s="6">
        <v>7.08</v>
      </c>
    </row>
    <row r="23184" spans="1:2" x14ac:dyDescent="0.25">
      <c r="A23184" s="7"/>
      <c r="B23184" s="6">
        <v>7.03</v>
      </c>
    </row>
    <row r="23185" spans="1:2" x14ac:dyDescent="0.25">
      <c r="A23185" s="7"/>
      <c r="B23185" s="6">
        <v>6.95</v>
      </c>
    </row>
    <row r="23186" spans="1:2" x14ac:dyDescent="0.25">
      <c r="A23186" s="7"/>
      <c r="B23186" s="6">
        <v>6.98</v>
      </c>
    </row>
    <row r="23187" spans="1:2" x14ac:dyDescent="0.25">
      <c r="A23187" s="7"/>
      <c r="B23187" s="6">
        <v>7.03</v>
      </c>
    </row>
    <row r="23188" spans="1:2" x14ac:dyDescent="0.25">
      <c r="A23188" s="7"/>
      <c r="B23188" s="6">
        <v>7.97</v>
      </c>
    </row>
    <row r="23189" spans="1:2" x14ac:dyDescent="0.25">
      <c r="A23189" s="7"/>
      <c r="B23189" s="6">
        <v>6.43</v>
      </c>
    </row>
    <row r="23190" spans="1:2" x14ac:dyDescent="0.25">
      <c r="A23190" s="7"/>
      <c r="B23190" s="6">
        <v>9.01</v>
      </c>
    </row>
    <row r="23191" spans="1:2" x14ac:dyDescent="0.25">
      <c r="A23191" s="7"/>
      <c r="B23191" s="6">
        <v>6.88</v>
      </c>
    </row>
    <row r="23192" spans="1:2" x14ac:dyDescent="0.25">
      <c r="A23192" s="7"/>
      <c r="B23192" s="6">
        <v>6.74</v>
      </c>
    </row>
    <row r="23193" spans="1:2" x14ac:dyDescent="0.25">
      <c r="A23193" s="7"/>
      <c r="B23193" s="6">
        <v>6.34</v>
      </c>
    </row>
    <row r="23194" spans="1:2" x14ac:dyDescent="0.25">
      <c r="A23194" s="7"/>
      <c r="B23194" s="6">
        <v>7.51</v>
      </c>
    </row>
    <row r="23195" spans="1:2" x14ac:dyDescent="0.25">
      <c r="A23195" s="7"/>
      <c r="B23195" s="6">
        <v>7.92</v>
      </c>
    </row>
    <row r="23196" spans="1:2" x14ac:dyDescent="0.25">
      <c r="A23196" s="7"/>
      <c r="B23196" s="6">
        <v>7.13</v>
      </c>
    </row>
    <row r="23197" spans="1:2" x14ac:dyDescent="0.25">
      <c r="A23197" s="7"/>
      <c r="B23197" s="6">
        <v>4.88</v>
      </c>
    </row>
    <row r="23198" spans="1:2" x14ac:dyDescent="0.25">
      <c r="A23198" s="7"/>
      <c r="B23198" s="6">
        <v>4.68</v>
      </c>
    </row>
    <row r="23199" spans="1:2" x14ac:dyDescent="0.25">
      <c r="A23199" s="7"/>
      <c r="B23199" s="6">
        <v>4.43</v>
      </c>
    </row>
    <row r="23200" spans="1:2" x14ac:dyDescent="0.25">
      <c r="A23200" s="7"/>
      <c r="B23200" s="6">
        <v>2.54</v>
      </c>
    </row>
    <row r="23201" spans="1:2" x14ac:dyDescent="0.25">
      <c r="A23201" s="7"/>
      <c r="B23201" s="6">
        <v>2.35</v>
      </c>
    </row>
    <row r="23202" spans="1:2" x14ac:dyDescent="0.25">
      <c r="A23202" s="7"/>
      <c r="B23202" s="6">
        <v>7.12</v>
      </c>
    </row>
    <row r="23203" spans="1:2" x14ac:dyDescent="0.25">
      <c r="A23203" s="7"/>
      <c r="B23203" s="6">
        <v>7.43</v>
      </c>
    </row>
    <row r="23204" spans="1:2" x14ac:dyDescent="0.25">
      <c r="A23204" s="7"/>
      <c r="B23204" s="6">
        <v>6.54</v>
      </c>
    </row>
    <row r="23205" spans="1:2" x14ac:dyDescent="0.25">
      <c r="A23205" s="7"/>
      <c r="B23205" s="6">
        <v>8.4499999999999993</v>
      </c>
    </row>
    <row r="23206" spans="1:2" x14ac:dyDescent="0.25">
      <c r="A23206" s="7"/>
      <c r="B23206" s="6">
        <v>6.87</v>
      </c>
    </row>
    <row r="23207" spans="1:2" x14ac:dyDescent="0.25">
      <c r="A23207" s="7"/>
      <c r="B23207" s="6">
        <v>6.86</v>
      </c>
    </row>
    <row r="23208" spans="1:2" x14ac:dyDescent="0.25">
      <c r="A23208" s="7"/>
      <c r="B23208" s="6">
        <v>12.19</v>
      </c>
    </row>
    <row r="23209" spans="1:2" x14ac:dyDescent="0.25">
      <c r="A23209" s="7"/>
      <c r="B23209" s="6">
        <v>5.91</v>
      </c>
    </row>
    <row r="23210" spans="1:2" x14ac:dyDescent="0.25">
      <c r="A23210" s="7"/>
      <c r="B23210" s="6">
        <v>5.47</v>
      </c>
    </row>
    <row r="23211" spans="1:2" x14ac:dyDescent="0.25">
      <c r="A23211" s="7"/>
      <c r="B23211" s="6">
        <v>8.31</v>
      </c>
    </row>
    <row r="23212" spans="1:2" x14ac:dyDescent="0.25">
      <c r="A23212" s="7"/>
      <c r="B23212" s="6">
        <v>5.13</v>
      </c>
    </row>
    <row r="23213" spans="1:2" x14ac:dyDescent="0.25">
      <c r="A23213" s="7"/>
      <c r="B23213" s="6">
        <v>6.28</v>
      </c>
    </row>
    <row r="23214" spans="1:2" x14ac:dyDescent="0.25">
      <c r="A23214" s="7"/>
      <c r="B23214" s="6">
        <v>4.51</v>
      </c>
    </row>
    <row r="23215" spans="1:2" x14ac:dyDescent="0.25">
      <c r="A23215" s="7"/>
      <c r="B23215" s="6">
        <v>9.44</v>
      </c>
    </row>
    <row r="23216" spans="1:2" x14ac:dyDescent="0.25">
      <c r="A23216" s="7"/>
      <c r="B23216" s="6">
        <v>4.1399999999999997</v>
      </c>
    </row>
    <row r="23217" spans="1:2" x14ac:dyDescent="0.25">
      <c r="A23217" s="7"/>
      <c r="B23217" s="6">
        <v>7.18</v>
      </c>
    </row>
    <row r="23218" spans="1:2" x14ac:dyDescent="0.25">
      <c r="A23218" s="7"/>
      <c r="B23218" s="6">
        <v>8.2200000000000006</v>
      </c>
    </row>
    <row r="23219" spans="1:2" x14ac:dyDescent="0.25">
      <c r="A23219" s="7"/>
      <c r="B23219" s="6">
        <v>2.69</v>
      </c>
    </row>
    <row r="23220" spans="1:2" x14ac:dyDescent="0.25">
      <c r="A23220" s="7"/>
      <c r="B23220" s="6">
        <v>3.52</v>
      </c>
    </row>
    <row r="23221" spans="1:2" x14ac:dyDescent="0.25">
      <c r="A23221" s="7"/>
      <c r="B23221" s="6">
        <v>6.37</v>
      </c>
    </row>
    <row r="23222" spans="1:2" x14ac:dyDescent="0.25">
      <c r="A23222" s="7"/>
      <c r="B23222" s="6">
        <v>8.67</v>
      </c>
    </row>
    <row r="23223" spans="1:2" x14ac:dyDescent="0.25">
      <c r="A23223" s="7"/>
      <c r="B23223" s="6">
        <v>6.34</v>
      </c>
    </row>
    <row r="23224" spans="1:2" x14ac:dyDescent="0.25">
      <c r="A23224" s="7"/>
      <c r="B23224" s="6">
        <v>8.6300000000000008</v>
      </c>
    </row>
    <row r="23225" spans="1:2" x14ac:dyDescent="0.25">
      <c r="A23225" s="7"/>
      <c r="B23225" s="6">
        <v>7.68</v>
      </c>
    </row>
    <row r="23226" spans="1:2" x14ac:dyDescent="0.25">
      <c r="A23226" s="7"/>
      <c r="B23226" s="6">
        <v>9.08</v>
      </c>
    </row>
    <row r="23227" spans="1:2" x14ac:dyDescent="0.25">
      <c r="A23227" s="7"/>
      <c r="B23227" s="6">
        <v>7.04</v>
      </c>
    </row>
    <row r="23228" spans="1:2" x14ac:dyDescent="0.25">
      <c r="A23228" s="7"/>
      <c r="B23228" s="6">
        <v>7.2</v>
      </c>
    </row>
    <row r="23229" spans="1:2" x14ac:dyDescent="0.25">
      <c r="A23229" s="7"/>
      <c r="B23229" s="6">
        <v>4.16</v>
      </c>
    </row>
    <row r="23230" spans="1:2" x14ac:dyDescent="0.25">
      <c r="A23230" s="7"/>
      <c r="B23230" s="6">
        <v>6.29</v>
      </c>
    </row>
    <row r="23231" spans="1:2" x14ac:dyDescent="0.25">
      <c r="A23231" s="7"/>
      <c r="B23231" s="6">
        <v>4.5</v>
      </c>
    </row>
    <row r="23232" spans="1:2" x14ac:dyDescent="0.25">
      <c r="A23232" s="7"/>
      <c r="B23232" s="6">
        <v>3.06</v>
      </c>
    </row>
    <row r="23233" spans="1:2" x14ac:dyDescent="0.25">
      <c r="A23233" s="7"/>
      <c r="B23233" s="6">
        <v>6.94</v>
      </c>
    </row>
    <row r="23234" spans="1:2" x14ac:dyDescent="0.25">
      <c r="A23234" s="7"/>
      <c r="B23234" s="6">
        <v>7.49</v>
      </c>
    </row>
    <row r="23235" spans="1:2" x14ac:dyDescent="0.25">
      <c r="A23235" s="7"/>
      <c r="B23235" s="6">
        <v>6.06</v>
      </c>
    </row>
    <row r="23236" spans="1:2" x14ac:dyDescent="0.25">
      <c r="A23236" s="7"/>
      <c r="B23236" s="6">
        <v>6.76</v>
      </c>
    </row>
    <row r="23237" spans="1:2" x14ac:dyDescent="0.25">
      <c r="A23237" s="7"/>
      <c r="B23237" s="6">
        <v>4.91</v>
      </c>
    </row>
    <row r="23238" spans="1:2" x14ac:dyDescent="0.25">
      <c r="A23238" s="7"/>
      <c r="B23238" s="6">
        <v>9.31</v>
      </c>
    </row>
    <row r="23239" spans="1:2" x14ac:dyDescent="0.25">
      <c r="A23239" s="7"/>
      <c r="B23239" s="6">
        <v>4.7</v>
      </c>
    </row>
    <row r="23240" spans="1:2" x14ac:dyDescent="0.25">
      <c r="A23240" s="7"/>
      <c r="B23240" s="6">
        <v>14.37</v>
      </c>
    </row>
    <row r="23241" spans="1:2" x14ac:dyDescent="0.25">
      <c r="A23241" s="7"/>
      <c r="B23241" s="6">
        <v>9.25</v>
      </c>
    </row>
    <row r="23242" spans="1:2" x14ac:dyDescent="0.25">
      <c r="A23242" s="7"/>
      <c r="B23242" s="6">
        <v>3.75</v>
      </c>
    </row>
    <row r="23243" spans="1:2" x14ac:dyDescent="0.25">
      <c r="A23243" s="7"/>
      <c r="B23243" s="6">
        <v>3.67</v>
      </c>
    </row>
    <row r="23244" spans="1:2" x14ac:dyDescent="0.25">
      <c r="A23244" s="7"/>
      <c r="B23244" s="6">
        <v>3.95</v>
      </c>
    </row>
    <row r="23245" spans="1:2" x14ac:dyDescent="0.25">
      <c r="A23245" s="7"/>
      <c r="B23245" s="6">
        <v>6.73</v>
      </c>
    </row>
    <row r="23246" spans="1:2" x14ac:dyDescent="0.25">
      <c r="A23246" s="7"/>
      <c r="B23246" s="6">
        <v>8.1199999999999992</v>
      </c>
    </row>
    <row r="23247" spans="1:2" x14ac:dyDescent="0.25">
      <c r="A23247" s="7"/>
      <c r="B23247" s="6">
        <v>8.2100000000000009</v>
      </c>
    </row>
    <row r="23248" spans="1:2" x14ac:dyDescent="0.25">
      <c r="A23248" s="7"/>
      <c r="B23248" s="6">
        <v>8.8000000000000007</v>
      </c>
    </row>
    <row r="23249" spans="1:2" x14ac:dyDescent="0.25">
      <c r="A23249" s="7"/>
      <c r="B23249" s="6">
        <v>2.77</v>
      </c>
    </row>
    <row r="23250" spans="1:2" x14ac:dyDescent="0.25">
      <c r="A23250" s="7"/>
      <c r="B23250" s="6">
        <v>6.95</v>
      </c>
    </row>
    <row r="23251" spans="1:2" x14ac:dyDescent="0.25">
      <c r="A23251" s="7"/>
      <c r="B23251" s="6">
        <v>6.12</v>
      </c>
    </row>
    <row r="23252" spans="1:2" x14ac:dyDescent="0.25">
      <c r="A23252" s="7"/>
      <c r="B23252" s="6">
        <v>5.49</v>
      </c>
    </row>
    <row r="23253" spans="1:2" x14ac:dyDescent="0.25">
      <c r="A23253" s="7"/>
      <c r="B23253" s="6">
        <v>12.55</v>
      </c>
    </row>
    <row r="23254" spans="1:2" x14ac:dyDescent="0.25">
      <c r="A23254" s="7"/>
      <c r="B23254" s="6">
        <v>6.37</v>
      </c>
    </row>
    <row r="23255" spans="1:2" x14ac:dyDescent="0.25">
      <c r="A23255" s="7"/>
      <c r="B23255" s="6">
        <v>8.01</v>
      </c>
    </row>
    <row r="23256" spans="1:2" x14ac:dyDescent="0.25">
      <c r="A23256" s="7"/>
      <c r="B23256" s="6">
        <v>7.65</v>
      </c>
    </row>
    <row r="23257" spans="1:2" x14ac:dyDescent="0.25">
      <c r="A23257" s="7"/>
      <c r="B23257" s="6">
        <v>5.27</v>
      </c>
    </row>
    <row r="23258" spans="1:2" x14ac:dyDescent="0.25">
      <c r="A23258" s="7"/>
      <c r="B23258" s="6">
        <v>6.67</v>
      </c>
    </row>
    <row r="23259" spans="1:2" x14ac:dyDescent="0.25">
      <c r="A23259" s="7"/>
      <c r="B23259" s="6">
        <v>9.17</v>
      </c>
    </row>
    <row r="23260" spans="1:2" x14ac:dyDescent="0.25">
      <c r="A23260" s="7"/>
      <c r="B23260" s="6">
        <v>7.7</v>
      </c>
    </row>
    <row r="23261" spans="1:2" x14ac:dyDescent="0.25">
      <c r="A23261" s="7"/>
      <c r="B23261" s="6">
        <v>8.0399999999999991</v>
      </c>
    </row>
    <row r="23262" spans="1:2" x14ac:dyDescent="0.25">
      <c r="A23262" s="7"/>
      <c r="B23262" s="6">
        <v>7.65</v>
      </c>
    </row>
    <row r="23263" spans="1:2" x14ac:dyDescent="0.25">
      <c r="A23263" s="7"/>
      <c r="B23263" s="6">
        <v>8.36</v>
      </c>
    </row>
    <row r="23264" spans="1:2" x14ac:dyDescent="0.25">
      <c r="A23264" s="7"/>
      <c r="B23264" s="6">
        <v>8.39</v>
      </c>
    </row>
    <row r="23265" spans="1:2" x14ac:dyDescent="0.25">
      <c r="A23265" s="7"/>
      <c r="B23265" s="6">
        <v>5.18</v>
      </c>
    </row>
    <row r="23266" spans="1:2" x14ac:dyDescent="0.25">
      <c r="A23266" s="7"/>
      <c r="B23266" s="6">
        <v>5.47</v>
      </c>
    </row>
    <row r="23267" spans="1:2" x14ac:dyDescent="0.25">
      <c r="A23267" s="7"/>
      <c r="B23267" s="6">
        <v>6.53</v>
      </c>
    </row>
    <row r="23268" spans="1:2" x14ac:dyDescent="0.25">
      <c r="A23268" s="7"/>
      <c r="B23268" s="6">
        <v>8.66</v>
      </c>
    </row>
    <row r="23269" spans="1:2" x14ac:dyDescent="0.25">
      <c r="A23269" s="7"/>
      <c r="B23269" s="6">
        <v>7.09</v>
      </c>
    </row>
    <row r="23270" spans="1:2" x14ac:dyDescent="0.25">
      <c r="A23270" s="7"/>
      <c r="B23270" s="6">
        <v>7.36</v>
      </c>
    </row>
    <row r="23271" spans="1:2" x14ac:dyDescent="0.25">
      <c r="A23271" s="7"/>
      <c r="B23271" s="6">
        <v>7.79</v>
      </c>
    </row>
    <row r="23272" spans="1:2" x14ac:dyDescent="0.25">
      <c r="A23272" s="7"/>
      <c r="B23272" s="6">
        <v>9.4700000000000006</v>
      </c>
    </row>
    <row r="23273" spans="1:2" x14ac:dyDescent="0.25">
      <c r="A23273" s="7"/>
      <c r="B23273" s="6">
        <v>7.21</v>
      </c>
    </row>
    <row r="23274" spans="1:2" x14ac:dyDescent="0.25">
      <c r="A23274" s="7"/>
      <c r="B23274" s="6">
        <v>7.49</v>
      </c>
    </row>
    <row r="23275" spans="1:2" x14ac:dyDescent="0.25">
      <c r="A23275" s="7"/>
      <c r="B23275" s="6">
        <v>7.56</v>
      </c>
    </row>
    <row r="23276" spans="1:2" x14ac:dyDescent="0.25">
      <c r="A23276" s="7"/>
      <c r="B23276" s="6">
        <v>7.62</v>
      </c>
    </row>
    <row r="23277" spans="1:2" x14ac:dyDescent="0.25">
      <c r="A23277" s="7"/>
      <c r="B23277" s="6">
        <v>8.09</v>
      </c>
    </row>
    <row r="23278" spans="1:2" x14ac:dyDescent="0.25">
      <c r="A23278" s="7"/>
      <c r="B23278" s="6">
        <v>5.96</v>
      </c>
    </row>
    <row r="23279" spans="1:2" x14ac:dyDescent="0.25">
      <c r="A23279" s="7"/>
      <c r="B23279" s="6">
        <v>6.34</v>
      </c>
    </row>
    <row r="23280" spans="1:2" x14ac:dyDescent="0.25">
      <c r="A23280" s="7"/>
      <c r="B23280" s="6">
        <v>3.23</v>
      </c>
    </row>
    <row r="23281" spans="1:2" x14ac:dyDescent="0.25">
      <c r="A23281" s="7"/>
      <c r="B23281" s="6">
        <v>4.03</v>
      </c>
    </row>
    <row r="23282" spans="1:2" x14ac:dyDescent="0.25">
      <c r="A23282" s="7"/>
      <c r="B23282" s="6">
        <v>3.81</v>
      </c>
    </row>
    <row r="23283" spans="1:2" x14ac:dyDescent="0.25">
      <c r="A23283" s="7"/>
      <c r="B23283" s="6">
        <v>9.01</v>
      </c>
    </row>
    <row r="23284" spans="1:2" x14ac:dyDescent="0.25">
      <c r="A23284" s="7"/>
      <c r="B23284" s="6">
        <v>6.94</v>
      </c>
    </row>
    <row r="23285" spans="1:2" x14ac:dyDescent="0.25">
      <c r="A23285" s="7"/>
      <c r="B23285" s="6">
        <v>5.61</v>
      </c>
    </row>
    <row r="23286" spans="1:2" x14ac:dyDescent="0.25">
      <c r="A23286" s="7"/>
      <c r="B23286" s="6">
        <v>2.8</v>
      </c>
    </row>
    <row r="23287" spans="1:2" x14ac:dyDescent="0.25">
      <c r="A23287" s="7"/>
      <c r="B23287" s="6">
        <v>5.15</v>
      </c>
    </row>
    <row r="23288" spans="1:2" x14ac:dyDescent="0.25">
      <c r="A23288" s="7"/>
      <c r="B23288" s="6">
        <v>4.17</v>
      </c>
    </row>
    <row r="23289" spans="1:2" x14ac:dyDescent="0.25">
      <c r="A23289" s="7"/>
      <c r="B23289" s="6">
        <v>4.7699999999999996</v>
      </c>
    </row>
    <row r="23290" spans="1:2" x14ac:dyDescent="0.25">
      <c r="A23290" s="7"/>
      <c r="B23290" s="6">
        <v>2.95</v>
      </c>
    </row>
    <row r="23291" spans="1:2" x14ac:dyDescent="0.25">
      <c r="A23291" s="7"/>
      <c r="B23291" s="6">
        <v>6.28</v>
      </c>
    </row>
    <row r="23292" spans="1:2" x14ac:dyDescent="0.25">
      <c r="A23292" s="7"/>
      <c r="B23292" s="6">
        <v>6.62</v>
      </c>
    </row>
    <row r="23293" spans="1:2" x14ac:dyDescent="0.25">
      <c r="A23293" s="7"/>
      <c r="B23293" s="6">
        <v>2.1</v>
      </c>
    </row>
    <row r="23294" spans="1:2" x14ac:dyDescent="0.25">
      <c r="A23294" s="7"/>
      <c r="B23294" s="6">
        <v>7.24</v>
      </c>
    </row>
    <row r="23295" spans="1:2" x14ac:dyDescent="0.25">
      <c r="A23295" s="7"/>
      <c r="B23295" s="6">
        <v>0.75</v>
      </c>
    </row>
    <row r="23296" spans="1:2" x14ac:dyDescent="0.25">
      <c r="A23296" s="7"/>
      <c r="B23296" s="6">
        <v>4.95</v>
      </c>
    </row>
    <row r="23297" spans="1:2" x14ac:dyDescent="0.25">
      <c r="A23297" s="7"/>
      <c r="B23297" s="6">
        <v>7.09</v>
      </c>
    </row>
    <row r="23298" spans="1:2" x14ac:dyDescent="0.25">
      <c r="A23298" s="7"/>
      <c r="B23298" s="6">
        <v>6.5</v>
      </c>
    </row>
    <row r="23299" spans="1:2" x14ac:dyDescent="0.25">
      <c r="A23299" s="7"/>
      <c r="B23299" s="6">
        <v>3.97</v>
      </c>
    </row>
    <row r="23300" spans="1:2" x14ac:dyDescent="0.25">
      <c r="A23300" s="7"/>
      <c r="B23300" s="6">
        <v>5.25</v>
      </c>
    </row>
    <row r="23301" spans="1:2" x14ac:dyDescent="0.25">
      <c r="A23301" s="7"/>
      <c r="B23301" s="6">
        <v>6.07</v>
      </c>
    </row>
    <row r="23302" spans="1:2" x14ac:dyDescent="0.25">
      <c r="A23302" s="7"/>
      <c r="B23302" s="6">
        <v>2.74</v>
      </c>
    </row>
    <row r="23303" spans="1:2" x14ac:dyDescent="0.25">
      <c r="A23303" s="7"/>
      <c r="B23303" s="6">
        <v>6.89</v>
      </c>
    </row>
    <row r="23304" spans="1:2" x14ac:dyDescent="0.25">
      <c r="A23304" s="7"/>
      <c r="B23304" s="6">
        <v>6.17</v>
      </c>
    </row>
    <row r="23305" spans="1:2" x14ac:dyDescent="0.25">
      <c r="A23305" s="7"/>
      <c r="B23305" s="6">
        <v>6.24</v>
      </c>
    </row>
    <row r="23306" spans="1:2" x14ac:dyDescent="0.25">
      <c r="A23306" s="7"/>
      <c r="B23306" s="6">
        <v>6.78</v>
      </c>
    </row>
    <row r="23307" spans="1:2" x14ac:dyDescent="0.25">
      <c r="A23307" s="7"/>
      <c r="B23307" s="6">
        <v>8.9</v>
      </c>
    </row>
    <row r="23308" spans="1:2" x14ac:dyDescent="0.25">
      <c r="A23308" s="7"/>
      <c r="B23308" s="6">
        <v>2.37</v>
      </c>
    </row>
    <row r="23309" spans="1:2" x14ac:dyDescent="0.25">
      <c r="A23309" s="7"/>
      <c r="B23309" s="6">
        <v>7.94</v>
      </c>
    </row>
    <row r="23310" spans="1:2" x14ac:dyDescent="0.25">
      <c r="A23310" s="7"/>
      <c r="B23310" s="6">
        <v>5.29</v>
      </c>
    </row>
    <row r="23311" spans="1:2" x14ac:dyDescent="0.25">
      <c r="A23311" s="7"/>
      <c r="B23311" s="6">
        <v>3.83</v>
      </c>
    </row>
    <row r="23312" spans="1:2" x14ac:dyDescent="0.25">
      <c r="A23312" s="7"/>
      <c r="B23312" s="6">
        <v>10.49</v>
      </c>
    </row>
    <row r="23313" spans="1:2" x14ac:dyDescent="0.25">
      <c r="A23313" s="7"/>
      <c r="B23313" s="6">
        <v>6.93</v>
      </c>
    </row>
    <row r="23314" spans="1:2" x14ac:dyDescent="0.25">
      <c r="A23314" s="7"/>
      <c r="B23314" s="6">
        <v>8.49</v>
      </c>
    </row>
    <row r="23315" spans="1:2" x14ac:dyDescent="0.25">
      <c r="A23315" s="7"/>
      <c r="B23315" s="6">
        <v>2.84</v>
      </c>
    </row>
    <row r="23316" spans="1:2" x14ac:dyDescent="0.25">
      <c r="A23316" s="7"/>
      <c r="B23316" s="6">
        <v>7.39</v>
      </c>
    </row>
    <row r="23317" spans="1:2" x14ac:dyDescent="0.25">
      <c r="A23317" s="7"/>
      <c r="B23317" s="6">
        <v>8.41</v>
      </c>
    </row>
    <row r="23318" spans="1:2" x14ac:dyDescent="0.25">
      <c r="A23318" s="7"/>
      <c r="B23318" s="6">
        <v>7.21</v>
      </c>
    </row>
    <row r="23319" spans="1:2" x14ac:dyDescent="0.25">
      <c r="A23319" s="7"/>
      <c r="B23319" s="6">
        <v>5.34</v>
      </c>
    </row>
    <row r="23320" spans="1:2" x14ac:dyDescent="0.25">
      <c r="A23320" s="7"/>
      <c r="B23320" s="6">
        <v>6.47</v>
      </c>
    </row>
    <row r="23321" spans="1:2" x14ac:dyDescent="0.25">
      <c r="A23321" s="7"/>
      <c r="B23321" s="6">
        <v>7.01</v>
      </c>
    </row>
    <row r="23322" spans="1:2" x14ac:dyDescent="0.25">
      <c r="A23322" s="7"/>
      <c r="B23322" s="6">
        <v>3.76</v>
      </c>
    </row>
    <row r="23323" spans="1:2" x14ac:dyDescent="0.25">
      <c r="A23323" s="7"/>
      <c r="B23323" s="6">
        <v>6.3</v>
      </c>
    </row>
    <row r="23324" spans="1:2" x14ac:dyDescent="0.25">
      <c r="A23324" s="7"/>
      <c r="B23324" s="6">
        <v>3.21</v>
      </c>
    </row>
    <row r="23325" spans="1:2" x14ac:dyDescent="0.25">
      <c r="A23325" s="7"/>
      <c r="B23325" s="6">
        <v>7.62</v>
      </c>
    </row>
    <row r="23326" spans="1:2" x14ac:dyDescent="0.25">
      <c r="A23326" s="7"/>
      <c r="B23326" s="6">
        <v>10.15</v>
      </c>
    </row>
    <row r="23327" spans="1:2" x14ac:dyDescent="0.25">
      <c r="A23327" s="7"/>
      <c r="B23327" s="6">
        <v>6.93</v>
      </c>
    </row>
    <row r="23328" spans="1:2" x14ac:dyDescent="0.25">
      <c r="A23328" s="7"/>
      <c r="B23328" s="6">
        <v>12.63</v>
      </c>
    </row>
    <row r="23329" spans="1:2" x14ac:dyDescent="0.25">
      <c r="A23329" s="7"/>
      <c r="B23329" s="6">
        <v>6.89</v>
      </c>
    </row>
    <row r="23330" spans="1:2" x14ac:dyDescent="0.25">
      <c r="A23330" s="7"/>
      <c r="B23330" s="6">
        <v>5.84</v>
      </c>
    </row>
    <row r="23331" spans="1:2" x14ac:dyDescent="0.25">
      <c r="A23331" s="7"/>
      <c r="B23331" s="6">
        <v>4.26</v>
      </c>
    </row>
    <row r="23332" spans="1:2" x14ac:dyDescent="0.25">
      <c r="A23332" s="7"/>
      <c r="B23332" s="6">
        <v>7.07</v>
      </c>
    </row>
    <row r="23333" spans="1:2" x14ac:dyDescent="0.25">
      <c r="A23333" s="7"/>
      <c r="B23333" s="6">
        <v>6.58</v>
      </c>
    </row>
    <row r="23334" spans="1:2" x14ac:dyDescent="0.25">
      <c r="A23334" s="7"/>
      <c r="B23334" s="6">
        <v>6.99</v>
      </c>
    </row>
    <row r="23335" spans="1:2" x14ac:dyDescent="0.25">
      <c r="A23335" s="7"/>
      <c r="B23335" s="6">
        <v>7.58</v>
      </c>
    </row>
    <row r="23336" spans="1:2" x14ac:dyDescent="0.25">
      <c r="A23336" s="7"/>
      <c r="B23336" s="6">
        <v>5.12</v>
      </c>
    </row>
    <row r="23337" spans="1:2" x14ac:dyDescent="0.25">
      <c r="A23337" s="7"/>
      <c r="B23337" s="6">
        <v>8.36</v>
      </c>
    </row>
    <row r="23338" spans="1:2" x14ac:dyDescent="0.25">
      <c r="A23338" s="7"/>
      <c r="B23338" s="6">
        <v>7.67</v>
      </c>
    </row>
    <row r="23339" spans="1:2" x14ac:dyDescent="0.25">
      <c r="A23339" s="7"/>
      <c r="B23339" s="6">
        <v>9.3000000000000007</v>
      </c>
    </row>
    <row r="23340" spans="1:2" x14ac:dyDescent="0.25">
      <c r="A23340" s="7"/>
      <c r="B23340" s="6">
        <v>8.73</v>
      </c>
    </row>
    <row r="23341" spans="1:2" x14ac:dyDescent="0.25">
      <c r="A23341" s="7"/>
      <c r="B23341" s="6">
        <v>6.38</v>
      </c>
    </row>
    <row r="23342" spans="1:2" x14ac:dyDescent="0.25">
      <c r="A23342" s="7"/>
      <c r="B23342" s="6">
        <v>10.48</v>
      </c>
    </row>
    <row r="23343" spans="1:2" x14ac:dyDescent="0.25">
      <c r="A23343" s="7"/>
      <c r="B23343" s="6">
        <v>5.89</v>
      </c>
    </row>
    <row r="23344" spans="1:2" x14ac:dyDescent="0.25">
      <c r="A23344" s="7"/>
      <c r="B23344" s="6">
        <v>6.08</v>
      </c>
    </row>
    <row r="23345" spans="1:2" x14ac:dyDescent="0.25">
      <c r="A23345" s="7"/>
      <c r="B23345" s="6">
        <v>4.41</v>
      </c>
    </row>
    <row r="23346" spans="1:2" x14ac:dyDescent="0.25">
      <c r="A23346" s="7"/>
      <c r="B23346" s="6">
        <v>4.55</v>
      </c>
    </row>
    <row r="23347" spans="1:2" x14ac:dyDescent="0.25">
      <c r="A23347" s="7"/>
      <c r="B23347" s="6">
        <v>4.07</v>
      </c>
    </row>
    <row r="23348" spans="1:2" x14ac:dyDescent="0.25">
      <c r="A23348" s="7"/>
      <c r="B23348" s="6">
        <v>1.06</v>
      </c>
    </row>
    <row r="23349" spans="1:2" x14ac:dyDescent="0.25">
      <c r="A23349" s="7"/>
      <c r="B23349" s="6">
        <v>1.92</v>
      </c>
    </row>
    <row r="23350" spans="1:2" x14ac:dyDescent="0.25">
      <c r="A23350" s="7"/>
      <c r="B23350" s="6">
        <v>6.01</v>
      </c>
    </row>
    <row r="23351" spans="1:2" x14ac:dyDescent="0.25">
      <c r="A23351" s="7"/>
      <c r="B23351" s="6">
        <v>6.94</v>
      </c>
    </row>
    <row r="23352" spans="1:2" x14ac:dyDescent="0.25">
      <c r="A23352" s="7"/>
      <c r="B23352" s="6">
        <v>8.58</v>
      </c>
    </row>
    <row r="23353" spans="1:2" x14ac:dyDescent="0.25">
      <c r="A23353" s="7"/>
      <c r="B23353" s="6">
        <v>8.73</v>
      </c>
    </row>
    <row r="23354" spans="1:2" x14ac:dyDescent="0.25">
      <c r="A23354" s="7"/>
      <c r="B23354" s="6">
        <v>7.42</v>
      </c>
    </row>
    <row r="23355" spans="1:2" x14ac:dyDescent="0.25">
      <c r="A23355" s="7"/>
      <c r="B23355" s="6">
        <v>4.04</v>
      </c>
    </row>
    <row r="23356" spans="1:2" x14ac:dyDescent="0.25">
      <c r="A23356" s="7"/>
      <c r="B23356" s="6">
        <v>3.55</v>
      </c>
    </row>
    <row r="23357" spans="1:2" x14ac:dyDescent="0.25">
      <c r="A23357" s="7"/>
      <c r="B23357" s="6">
        <v>4.07</v>
      </c>
    </row>
    <row r="23358" spans="1:2" x14ac:dyDescent="0.25">
      <c r="A23358" s="7"/>
      <c r="B23358" s="6">
        <v>12.99</v>
      </c>
    </row>
    <row r="23359" spans="1:2" x14ac:dyDescent="0.25">
      <c r="A23359" s="7"/>
      <c r="B23359" s="6">
        <v>6.67</v>
      </c>
    </row>
    <row r="23360" spans="1:2" x14ac:dyDescent="0.25">
      <c r="A23360" s="7"/>
      <c r="B23360" s="6">
        <v>6.3</v>
      </c>
    </row>
    <row r="23361" spans="1:2" x14ac:dyDescent="0.25">
      <c r="A23361" s="7"/>
      <c r="B23361" s="6">
        <v>5.53</v>
      </c>
    </row>
    <row r="23362" spans="1:2" x14ac:dyDescent="0.25">
      <c r="A23362" s="7"/>
      <c r="B23362" s="6">
        <v>8.02</v>
      </c>
    </row>
    <row r="23363" spans="1:2" x14ac:dyDescent="0.25">
      <c r="A23363" s="7"/>
      <c r="B23363" s="6">
        <v>5.29</v>
      </c>
    </row>
    <row r="23364" spans="1:2" x14ac:dyDescent="0.25">
      <c r="A23364" s="7"/>
      <c r="B23364" s="6">
        <v>5.48</v>
      </c>
    </row>
    <row r="23365" spans="1:2" x14ac:dyDescent="0.25">
      <c r="A23365" s="7"/>
      <c r="B23365" s="6">
        <v>7.27</v>
      </c>
    </row>
    <row r="23366" spans="1:2" x14ac:dyDescent="0.25">
      <c r="A23366" s="7"/>
      <c r="B23366" s="6">
        <v>6.57</v>
      </c>
    </row>
    <row r="23367" spans="1:2" x14ac:dyDescent="0.25">
      <c r="A23367" s="7"/>
      <c r="B23367" s="6">
        <v>7.23</v>
      </c>
    </row>
    <row r="23368" spans="1:2" x14ac:dyDescent="0.25">
      <c r="A23368" s="7"/>
      <c r="B23368" s="6">
        <v>4.68</v>
      </c>
    </row>
    <row r="23369" spans="1:2" x14ac:dyDescent="0.25">
      <c r="A23369" s="7"/>
      <c r="B23369" s="6">
        <v>5.27</v>
      </c>
    </row>
    <row r="23370" spans="1:2" x14ac:dyDescent="0.25">
      <c r="A23370" s="7"/>
      <c r="B23370" s="6">
        <v>8.16</v>
      </c>
    </row>
    <row r="23371" spans="1:2" x14ac:dyDescent="0.25">
      <c r="A23371" s="7"/>
      <c r="B23371" s="6">
        <v>7.6</v>
      </c>
    </row>
    <row r="23372" spans="1:2" x14ac:dyDescent="0.25">
      <c r="A23372" s="7"/>
      <c r="B23372" s="6">
        <v>8.19</v>
      </c>
    </row>
    <row r="23373" spans="1:2" x14ac:dyDescent="0.25">
      <c r="A23373" s="7"/>
      <c r="B23373" s="6">
        <v>9.74</v>
      </c>
    </row>
    <row r="23374" spans="1:2" x14ac:dyDescent="0.25">
      <c r="A23374" s="7"/>
      <c r="B23374" s="6">
        <v>10.19</v>
      </c>
    </row>
    <row r="23375" spans="1:2" x14ac:dyDescent="0.25">
      <c r="A23375" s="7"/>
      <c r="B23375" s="6">
        <v>9.5500000000000007</v>
      </c>
    </row>
    <row r="23376" spans="1:2" x14ac:dyDescent="0.25">
      <c r="A23376" s="7"/>
      <c r="B23376" s="6">
        <v>6.35</v>
      </c>
    </row>
    <row r="23377" spans="1:2" x14ac:dyDescent="0.25">
      <c r="A23377" s="7"/>
      <c r="B23377" s="6">
        <v>7.16</v>
      </c>
    </row>
    <row r="23378" spans="1:2" x14ac:dyDescent="0.25">
      <c r="A23378" s="7"/>
      <c r="B23378" s="6">
        <v>3.31</v>
      </c>
    </row>
    <row r="23379" spans="1:2" x14ac:dyDescent="0.25">
      <c r="A23379" s="7"/>
      <c r="B23379" s="6">
        <v>3.01</v>
      </c>
    </row>
    <row r="23380" spans="1:2" x14ac:dyDescent="0.25">
      <c r="A23380" s="7"/>
      <c r="B23380" s="6">
        <v>7.19</v>
      </c>
    </row>
    <row r="23381" spans="1:2" x14ac:dyDescent="0.25">
      <c r="A23381" s="7"/>
      <c r="B23381" s="6">
        <v>8.2200000000000006</v>
      </c>
    </row>
    <row r="23382" spans="1:2" x14ac:dyDescent="0.25">
      <c r="A23382" s="7"/>
      <c r="B23382" s="6">
        <v>5.73</v>
      </c>
    </row>
    <row r="23383" spans="1:2" x14ac:dyDescent="0.25">
      <c r="A23383" s="7"/>
      <c r="B23383" s="6">
        <v>8.24</v>
      </c>
    </row>
    <row r="23384" spans="1:2" x14ac:dyDescent="0.25">
      <c r="A23384" s="7"/>
      <c r="B23384" s="6">
        <v>4.95</v>
      </c>
    </row>
    <row r="23385" spans="1:2" x14ac:dyDescent="0.25">
      <c r="A23385" s="7"/>
      <c r="B23385" s="6">
        <v>5.92</v>
      </c>
    </row>
    <row r="23386" spans="1:2" x14ac:dyDescent="0.25">
      <c r="A23386" s="7"/>
      <c r="B23386" s="6">
        <v>3.65</v>
      </c>
    </row>
    <row r="23387" spans="1:2" x14ac:dyDescent="0.25">
      <c r="A23387" s="7"/>
      <c r="B23387" s="6">
        <v>9.16</v>
      </c>
    </row>
    <row r="23388" spans="1:2" x14ac:dyDescent="0.25">
      <c r="A23388" s="7"/>
      <c r="B23388" s="6">
        <v>5.31</v>
      </c>
    </row>
    <row r="23389" spans="1:2" x14ac:dyDescent="0.25">
      <c r="A23389" s="7"/>
      <c r="B23389" s="6">
        <v>5.33</v>
      </c>
    </row>
    <row r="23390" spans="1:2" x14ac:dyDescent="0.25">
      <c r="A23390" s="7"/>
      <c r="B23390" s="6">
        <v>5.41</v>
      </c>
    </row>
    <row r="23391" spans="1:2" x14ac:dyDescent="0.25">
      <c r="A23391" s="7"/>
      <c r="B23391" s="6">
        <v>7.51</v>
      </c>
    </row>
    <row r="23392" spans="1:2" x14ac:dyDescent="0.25">
      <c r="A23392" s="7"/>
      <c r="B23392" s="6">
        <v>8.08</v>
      </c>
    </row>
    <row r="23393" spans="1:2" x14ac:dyDescent="0.25">
      <c r="A23393" s="7"/>
      <c r="B23393" s="6">
        <v>6.08</v>
      </c>
    </row>
    <row r="23394" spans="1:2" x14ac:dyDescent="0.25">
      <c r="A23394" s="7"/>
      <c r="B23394" s="6">
        <v>6.61</v>
      </c>
    </row>
    <row r="23395" spans="1:2" x14ac:dyDescent="0.25">
      <c r="A23395" s="7"/>
      <c r="B23395" s="6">
        <v>6.43</v>
      </c>
    </row>
    <row r="23396" spans="1:2" x14ac:dyDescent="0.25">
      <c r="A23396" s="7"/>
      <c r="B23396" s="6">
        <v>7.53</v>
      </c>
    </row>
    <row r="23397" spans="1:2" x14ac:dyDescent="0.25">
      <c r="A23397" s="7"/>
      <c r="B23397" s="6">
        <v>4.55</v>
      </c>
    </row>
    <row r="23398" spans="1:2" x14ac:dyDescent="0.25">
      <c r="A23398" s="7"/>
      <c r="B23398" s="6">
        <v>7.23</v>
      </c>
    </row>
    <row r="23399" spans="1:2" x14ac:dyDescent="0.25">
      <c r="A23399" s="7"/>
      <c r="B23399" s="6">
        <v>8.19</v>
      </c>
    </row>
    <row r="23400" spans="1:2" x14ac:dyDescent="0.25">
      <c r="A23400" s="7"/>
      <c r="B23400" s="6">
        <v>7.33</v>
      </c>
    </row>
    <row r="23401" spans="1:2" x14ac:dyDescent="0.25">
      <c r="A23401" s="7"/>
      <c r="B23401" s="6">
        <v>9.4600000000000009</v>
      </c>
    </row>
    <row r="23402" spans="1:2" x14ac:dyDescent="0.25">
      <c r="A23402" s="7"/>
      <c r="B23402" s="6">
        <v>6.4</v>
      </c>
    </row>
    <row r="23403" spans="1:2" x14ac:dyDescent="0.25">
      <c r="A23403" s="7"/>
      <c r="B23403" s="6">
        <v>8.58</v>
      </c>
    </row>
    <row r="23404" spans="1:2" x14ac:dyDescent="0.25">
      <c r="A23404" s="7"/>
      <c r="B23404" s="6">
        <v>6.67</v>
      </c>
    </row>
    <row r="23405" spans="1:2" x14ac:dyDescent="0.25">
      <c r="A23405" s="7"/>
      <c r="B23405" s="6">
        <v>6.6</v>
      </c>
    </row>
    <row r="23406" spans="1:2" x14ac:dyDescent="0.25">
      <c r="A23406" s="7"/>
      <c r="B23406" s="6">
        <v>4.59</v>
      </c>
    </row>
    <row r="23407" spans="1:2" x14ac:dyDescent="0.25">
      <c r="A23407" s="7"/>
      <c r="B23407" s="6">
        <v>7.87</v>
      </c>
    </row>
    <row r="23408" spans="1:2" x14ac:dyDescent="0.25">
      <c r="A23408" s="7"/>
      <c r="B23408" s="6">
        <v>8.7100000000000009</v>
      </c>
    </row>
    <row r="23409" spans="1:2" x14ac:dyDescent="0.25">
      <c r="A23409" s="7"/>
      <c r="B23409" s="6">
        <v>1.05</v>
      </c>
    </row>
    <row r="23410" spans="1:2" x14ac:dyDescent="0.25">
      <c r="A23410" s="7"/>
      <c r="B23410" s="6">
        <v>2.62</v>
      </c>
    </row>
    <row r="23411" spans="1:2" x14ac:dyDescent="0.25">
      <c r="A23411" s="7"/>
      <c r="B23411" s="6">
        <v>1.9</v>
      </c>
    </row>
    <row r="23412" spans="1:2" x14ac:dyDescent="0.25">
      <c r="A23412" s="7"/>
      <c r="B23412" s="6">
        <v>12.41</v>
      </c>
    </row>
    <row r="23413" spans="1:2" x14ac:dyDescent="0.25">
      <c r="A23413" s="7"/>
      <c r="B23413" s="6">
        <v>10.15</v>
      </c>
    </row>
    <row r="23414" spans="1:2" x14ac:dyDescent="0.25">
      <c r="A23414" s="7"/>
      <c r="B23414" s="6">
        <v>8.8699999999999992</v>
      </c>
    </row>
    <row r="23415" spans="1:2" x14ac:dyDescent="0.25">
      <c r="A23415" s="7"/>
      <c r="B23415" s="6">
        <v>9.65</v>
      </c>
    </row>
    <row r="23416" spans="1:2" x14ac:dyDescent="0.25">
      <c r="A23416" s="7"/>
      <c r="B23416" s="6">
        <v>7.52</v>
      </c>
    </row>
    <row r="23417" spans="1:2" x14ac:dyDescent="0.25">
      <c r="A23417" s="7"/>
      <c r="B23417" s="6">
        <v>5.0199999999999996</v>
      </c>
    </row>
    <row r="23418" spans="1:2" x14ac:dyDescent="0.25">
      <c r="A23418" s="7"/>
      <c r="B23418" s="6">
        <v>6.24</v>
      </c>
    </row>
    <row r="23419" spans="1:2" x14ac:dyDescent="0.25">
      <c r="A23419" s="7"/>
      <c r="B23419" s="6">
        <v>7.89</v>
      </c>
    </row>
    <row r="23420" spans="1:2" x14ac:dyDescent="0.25">
      <c r="A23420" s="7"/>
      <c r="B23420" s="6">
        <v>10.69</v>
      </c>
    </row>
    <row r="23421" spans="1:2" x14ac:dyDescent="0.25">
      <c r="A23421" s="7"/>
      <c r="B23421" s="6">
        <v>5.83</v>
      </c>
    </row>
    <row r="23422" spans="1:2" x14ac:dyDescent="0.25">
      <c r="A23422" s="7"/>
      <c r="B23422" s="6">
        <v>7.71</v>
      </c>
    </row>
    <row r="23423" spans="1:2" x14ac:dyDescent="0.25">
      <c r="A23423" s="7"/>
      <c r="B23423" s="6">
        <v>6.8</v>
      </c>
    </row>
    <row r="23424" spans="1:2" x14ac:dyDescent="0.25">
      <c r="A23424" s="7"/>
      <c r="B23424" s="6">
        <v>7.69</v>
      </c>
    </row>
    <row r="23425" spans="1:2" x14ac:dyDescent="0.25">
      <c r="A23425" s="7"/>
      <c r="B23425" s="6">
        <v>5.03</v>
      </c>
    </row>
    <row r="23426" spans="1:2" x14ac:dyDescent="0.25">
      <c r="A23426" s="7"/>
      <c r="B23426" s="6">
        <v>7.05</v>
      </c>
    </row>
    <row r="23427" spans="1:2" x14ac:dyDescent="0.25">
      <c r="A23427" s="7"/>
      <c r="B23427" s="6">
        <v>4.8</v>
      </c>
    </row>
    <row r="23428" spans="1:2" x14ac:dyDescent="0.25">
      <c r="A23428" s="7"/>
      <c r="B23428" s="6">
        <v>6.28</v>
      </c>
    </row>
    <row r="23429" spans="1:2" x14ac:dyDescent="0.25">
      <c r="A23429" s="7"/>
      <c r="B23429" s="6">
        <v>8.4</v>
      </c>
    </row>
    <row r="23430" spans="1:2" x14ac:dyDescent="0.25">
      <c r="A23430" s="7"/>
      <c r="B23430" s="6">
        <v>7.62</v>
      </c>
    </row>
    <row r="23431" spans="1:2" x14ac:dyDescent="0.25">
      <c r="A23431" s="7"/>
      <c r="B23431" s="6">
        <v>8.1</v>
      </c>
    </row>
    <row r="23432" spans="1:2" x14ac:dyDescent="0.25">
      <c r="A23432" s="7"/>
      <c r="B23432" s="6">
        <v>7.11</v>
      </c>
    </row>
    <row r="23433" spans="1:2" x14ac:dyDescent="0.25">
      <c r="A23433" s="7"/>
      <c r="B23433" s="6">
        <v>5</v>
      </c>
    </row>
    <row r="23434" spans="1:2" x14ac:dyDescent="0.25">
      <c r="A23434" s="7"/>
      <c r="B23434" s="6">
        <v>2.86</v>
      </c>
    </row>
    <row r="23435" spans="1:2" x14ac:dyDescent="0.25">
      <c r="A23435" s="7"/>
      <c r="B23435" s="6">
        <v>2.83</v>
      </c>
    </row>
    <row r="23436" spans="1:2" x14ac:dyDescent="0.25">
      <c r="A23436" s="7"/>
      <c r="B23436" s="6">
        <v>10.82</v>
      </c>
    </row>
    <row r="23437" spans="1:2" x14ac:dyDescent="0.25">
      <c r="A23437" s="7"/>
      <c r="B23437" s="6">
        <v>1.3</v>
      </c>
    </row>
    <row r="23438" spans="1:2" x14ac:dyDescent="0.25">
      <c r="A23438" s="7"/>
      <c r="B23438" s="6">
        <v>4.95</v>
      </c>
    </row>
    <row r="23439" spans="1:2" x14ac:dyDescent="0.25">
      <c r="A23439" s="7"/>
      <c r="B23439" s="6">
        <v>5.09</v>
      </c>
    </row>
    <row r="23440" spans="1:2" x14ac:dyDescent="0.25">
      <c r="A23440" s="7"/>
      <c r="B23440" s="6">
        <v>6.92</v>
      </c>
    </row>
    <row r="23441" spans="1:2" x14ac:dyDescent="0.25">
      <c r="A23441" s="7"/>
      <c r="B23441" s="6">
        <v>7.13</v>
      </c>
    </row>
    <row r="23442" spans="1:2" x14ac:dyDescent="0.25">
      <c r="A23442" s="7"/>
      <c r="B23442" s="6">
        <v>5.0199999999999996</v>
      </c>
    </row>
    <row r="23443" spans="1:2" x14ac:dyDescent="0.25">
      <c r="A23443" s="7"/>
      <c r="B23443" s="6">
        <v>6.67</v>
      </c>
    </row>
    <row r="23444" spans="1:2" x14ac:dyDescent="0.25">
      <c r="A23444" s="7"/>
      <c r="B23444" s="6">
        <v>5.4</v>
      </c>
    </row>
    <row r="23445" spans="1:2" x14ac:dyDescent="0.25">
      <c r="A23445" s="7"/>
      <c r="B23445" s="6">
        <v>7.57</v>
      </c>
    </row>
    <row r="23446" spans="1:2" x14ac:dyDescent="0.25">
      <c r="A23446" s="7"/>
      <c r="B23446" s="6">
        <v>7.26</v>
      </c>
    </row>
    <row r="23447" spans="1:2" x14ac:dyDescent="0.25">
      <c r="A23447" s="7"/>
      <c r="B23447" s="6">
        <v>8.25</v>
      </c>
    </row>
    <row r="23448" spans="1:2" x14ac:dyDescent="0.25">
      <c r="A23448" s="7"/>
      <c r="B23448" s="6">
        <v>4.43</v>
      </c>
    </row>
    <row r="23449" spans="1:2" x14ac:dyDescent="0.25">
      <c r="A23449" s="7"/>
      <c r="B23449" s="6">
        <v>3.63</v>
      </c>
    </row>
    <row r="23450" spans="1:2" x14ac:dyDescent="0.25">
      <c r="A23450" s="7"/>
      <c r="B23450" s="6">
        <v>4.8499999999999996</v>
      </c>
    </row>
    <row r="23451" spans="1:2" x14ac:dyDescent="0.25">
      <c r="A23451" s="7"/>
      <c r="B23451" s="6">
        <v>7.28</v>
      </c>
    </row>
    <row r="23452" spans="1:2" x14ac:dyDescent="0.25">
      <c r="A23452" s="7"/>
      <c r="B23452" s="6">
        <v>4.3499999999999996</v>
      </c>
    </row>
    <row r="23453" spans="1:2" x14ac:dyDescent="0.25">
      <c r="A23453" s="7"/>
      <c r="B23453" s="6">
        <v>6.83</v>
      </c>
    </row>
    <row r="23454" spans="1:2" x14ac:dyDescent="0.25">
      <c r="A23454" s="7"/>
      <c r="B23454" s="6">
        <v>8.1199999999999992</v>
      </c>
    </row>
    <row r="23455" spans="1:2" x14ac:dyDescent="0.25">
      <c r="A23455" s="7"/>
      <c r="B23455" s="6">
        <v>6.86</v>
      </c>
    </row>
    <row r="23456" spans="1:2" x14ac:dyDescent="0.25">
      <c r="A23456" s="7"/>
      <c r="B23456" s="6">
        <v>7.59</v>
      </c>
    </row>
    <row r="23457" spans="1:2" x14ac:dyDescent="0.25">
      <c r="A23457" s="7"/>
      <c r="B23457" s="6">
        <v>8.18</v>
      </c>
    </row>
    <row r="23458" spans="1:2" x14ac:dyDescent="0.25">
      <c r="A23458" s="7"/>
      <c r="B23458" s="6">
        <v>5.41</v>
      </c>
    </row>
    <row r="23459" spans="1:2" x14ac:dyDescent="0.25">
      <c r="A23459" s="7"/>
      <c r="B23459" s="6">
        <v>3.57</v>
      </c>
    </row>
    <row r="23460" spans="1:2" x14ac:dyDescent="0.25">
      <c r="A23460" s="7"/>
      <c r="B23460" s="6">
        <v>7.11</v>
      </c>
    </row>
    <row r="23461" spans="1:2" x14ac:dyDescent="0.25">
      <c r="A23461" s="7"/>
      <c r="B23461" s="6">
        <v>7.09</v>
      </c>
    </row>
    <row r="23462" spans="1:2" x14ac:dyDescent="0.25">
      <c r="A23462" s="7"/>
      <c r="B23462" s="6">
        <v>7.07</v>
      </c>
    </row>
    <row r="23463" spans="1:2" x14ac:dyDescent="0.25">
      <c r="A23463" s="7"/>
      <c r="B23463" s="6">
        <v>5.13</v>
      </c>
    </row>
    <row r="23464" spans="1:2" x14ac:dyDescent="0.25">
      <c r="A23464" s="7"/>
      <c r="B23464" s="6">
        <v>7.78</v>
      </c>
    </row>
    <row r="23465" spans="1:2" x14ac:dyDescent="0.25">
      <c r="A23465" s="7"/>
      <c r="B23465" s="6">
        <v>7.64</v>
      </c>
    </row>
    <row r="23466" spans="1:2" x14ac:dyDescent="0.25">
      <c r="A23466" s="7"/>
      <c r="B23466" s="6">
        <v>5.85</v>
      </c>
    </row>
    <row r="23467" spans="1:2" x14ac:dyDescent="0.25">
      <c r="A23467" s="7"/>
      <c r="B23467" s="6">
        <v>2.52</v>
      </c>
    </row>
    <row r="23468" spans="1:2" x14ac:dyDescent="0.25">
      <c r="A23468" s="7"/>
      <c r="B23468" s="6">
        <v>6.95</v>
      </c>
    </row>
    <row r="23469" spans="1:2" x14ac:dyDescent="0.25">
      <c r="A23469" s="7"/>
      <c r="B23469" s="6">
        <v>1.94</v>
      </c>
    </row>
    <row r="23470" spans="1:2" x14ac:dyDescent="0.25">
      <c r="A23470" s="7"/>
      <c r="B23470" s="6">
        <v>2.52</v>
      </c>
    </row>
    <row r="23471" spans="1:2" x14ac:dyDescent="0.25">
      <c r="A23471" s="7"/>
      <c r="B23471" s="6">
        <v>4.8899999999999997</v>
      </c>
    </row>
    <row r="23472" spans="1:2" x14ac:dyDescent="0.25">
      <c r="A23472" s="7"/>
      <c r="B23472" s="6">
        <v>4.74</v>
      </c>
    </row>
    <row r="23473" spans="1:2" x14ac:dyDescent="0.25">
      <c r="A23473" s="7"/>
      <c r="B23473" s="6">
        <v>2.2200000000000002</v>
      </c>
    </row>
    <row r="23474" spans="1:2" x14ac:dyDescent="0.25">
      <c r="A23474" s="7"/>
      <c r="B23474" s="6">
        <v>6.55</v>
      </c>
    </row>
    <row r="23475" spans="1:2" x14ac:dyDescent="0.25">
      <c r="A23475" s="7"/>
      <c r="B23475" s="6">
        <v>12.95</v>
      </c>
    </row>
    <row r="23476" spans="1:2" x14ac:dyDescent="0.25">
      <c r="A23476" s="7"/>
      <c r="B23476" s="6">
        <v>11.8</v>
      </c>
    </row>
    <row r="23477" spans="1:2" x14ac:dyDescent="0.25">
      <c r="A23477" s="7"/>
      <c r="B23477" s="6">
        <v>7.94</v>
      </c>
    </row>
    <row r="23478" spans="1:2" x14ac:dyDescent="0.25">
      <c r="A23478" s="7"/>
      <c r="B23478" s="6">
        <v>10.93</v>
      </c>
    </row>
    <row r="23479" spans="1:2" x14ac:dyDescent="0.25">
      <c r="A23479" s="7"/>
      <c r="B23479" s="6">
        <v>7.66</v>
      </c>
    </row>
    <row r="23480" spans="1:2" x14ac:dyDescent="0.25">
      <c r="A23480" s="7"/>
      <c r="B23480" s="6">
        <v>7.28</v>
      </c>
    </row>
    <row r="23481" spans="1:2" x14ac:dyDescent="0.25">
      <c r="A23481" s="7"/>
      <c r="B23481" s="6">
        <v>6.79</v>
      </c>
    </row>
    <row r="23482" spans="1:2" x14ac:dyDescent="0.25">
      <c r="A23482" s="7"/>
      <c r="B23482" s="6">
        <v>11.11</v>
      </c>
    </row>
    <row r="23483" spans="1:2" x14ac:dyDescent="0.25">
      <c r="A23483" s="7"/>
      <c r="B23483" s="6">
        <v>6.79</v>
      </c>
    </row>
    <row r="23484" spans="1:2" x14ac:dyDescent="0.25">
      <c r="A23484" s="7"/>
      <c r="B23484" s="6">
        <v>7.12</v>
      </c>
    </row>
    <row r="23485" spans="1:2" x14ac:dyDescent="0.25">
      <c r="A23485" s="7"/>
      <c r="B23485" s="6">
        <v>13.48</v>
      </c>
    </row>
    <row r="23486" spans="1:2" x14ac:dyDescent="0.25">
      <c r="A23486" s="7"/>
      <c r="B23486" s="6">
        <v>11.41</v>
      </c>
    </row>
    <row r="23487" spans="1:2" x14ac:dyDescent="0.25">
      <c r="A23487" s="7"/>
      <c r="B23487" s="6">
        <v>7.81</v>
      </c>
    </row>
    <row r="23488" spans="1:2" x14ac:dyDescent="0.25">
      <c r="A23488" s="7"/>
      <c r="B23488" s="6">
        <v>7.46</v>
      </c>
    </row>
    <row r="23489" spans="1:2" x14ac:dyDescent="0.25">
      <c r="A23489" s="7"/>
      <c r="B23489" s="6">
        <v>8.75</v>
      </c>
    </row>
    <row r="23490" spans="1:2" x14ac:dyDescent="0.25">
      <c r="A23490" s="7"/>
      <c r="B23490" s="6">
        <v>7.68</v>
      </c>
    </row>
    <row r="23491" spans="1:2" x14ac:dyDescent="0.25">
      <c r="A23491" s="7"/>
      <c r="B23491" s="6">
        <v>6.8</v>
      </c>
    </row>
    <row r="23492" spans="1:2" x14ac:dyDescent="0.25">
      <c r="A23492" s="7"/>
      <c r="B23492" s="6">
        <v>8.89</v>
      </c>
    </row>
    <row r="23493" spans="1:2" x14ac:dyDescent="0.25">
      <c r="A23493" s="7"/>
      <c r="B23493" s="6">
        <v>8.35</v>
      </c>
    </row>
    <row r="23494" spans="1:2" x14ac:dyDescent="0.25">
      <c r="A23494" s="7"/>
      <c r="B23494" s="6">
        <v>7.96</v>
      </c>
    </row>
    <row r="23495" spans="1:2" x14ac:dyDescent="0.25">
      <c r="A23495" s="7"/>
      <c r="B23495" s="6">
        <v>6.79</v>
      </c>
    </row>
    <row r="23496" spans="1:2" x14ac:dyDescent="0.25">
      <c r="A23496" s="7"/>
      <c r="B23496" s="6">
        <v>7.5</v>
      </c>
    </row>
    <row r="23497" spans="1:2" x14ac:dyDescent="0.25">
      <c r="A23497" s="7"/>
      <c r="B23497" s="6">
        <v>7.65</v>
      </c>
    </row>
    <row r="23498" spans="1:2" x14ac:dyDescent="0.25">
      <c r="A23498" s="7"/>
      <c r="B23498" s="6">
        <v>7.52</v>
      </c>
    </row>
    <row r="23499" spans="1:2" x14ac:dyDescent="0.25">
      <c r="A23499" s="7"/>
      <c r="B23499" s="6">
        <v>9.0500000000000007</v>
      </c>
    </row>
    <row r="23500" spans="1:2" x14ac:dyDescent="0.25">
      <c r="A23500" s="7"/>
      <c r="B23500" s="6">
        <v>6.54</v>
      </c>
    </row>
    <row r="23501" spans="1:2" x14ac:dyDescent="0.25">
      <c r="A23501" s="7"/>
      <c r="B23501" s="6">
        <v>5.37</v>
      </c>
    </row>
    <row r="23502" spans="1:2" x14ac:dyDescent="0.25">
      <c r="A23502" s="7"/>
      <c r="B23502" s="6">
        <v>6.1</v>
      </c>
    </row>
    <row r="23503" spans="1:2" x14ac:dyDescent="0.25">
      <c r="A23503" s="7"/>
      <c r="B23503" s="6">
        <v>9.76</v>
      </c>
    </row>
    <row r="23504" spans="1:2" x14ac:dyDescent="0.25">
      <c r="A23504" s="7"/>
      <c r="B23504" s="6">
        <v>6.47</v>
      </c>
    </row>
    <row r="23505" spans="1:2" x14ac:dyDescent="0.25">
      <c r="A23505" s="7"/>
      <c r="B23505" s="6">
        <v>5.83</v>
      </c>
    </row>
    <row r="23506" spans="1:2" x14ac:dyDescent="0.25">
      <c r="A23506" s="7"/>
      <c r="B23506" s="6">
        <v>5.44</v>
      </c>
    </row>
    <row r="23507" spans="1:2" x14ac:dyDescent="0.25">
      <c r="A23507" s="7"/>
      <c r="B23507" s="6">
        <v>6.42</v>
      </c>
    </row>
    <row r="23508" spans="1:2" x14ac:dyDescent="0.25">
      <c r="A23508" s="7"/>
      <c r="B23508" s="6">
        <v>3.09</v>
      </c>
    </row>
    <row r="23509" spans="1:2" x14ac:dyDescent="0.25">
      <c r="A23509" s="7"/>
      <c r="B23509" s="6">
        <v>7.26</v>
      </c>
    </row>
    <row r="23510" spans="1:2" x14ac:dyDescent="0.25">
      <c r="A23510" s="7"/>
      <c r="B23510" s="6">
        <v>6.1</v>
      </c>
    </row>
    <row r="23511" spans="1:2" x14ac:dyDescent="0.25">
      <c r="A23511" s="7"/>
      <c r="B23511" s="6">
        <v>5.96</v>
      </c>
    </row>
    <row r="23512" spans="1:2" x14ac:dyDescent="0.25">
      <c r="A23512" s="7"/>
      <c r="B23512" s="6">
        <v>1.83</v>
      </c>
    </row>
    <row r="23513" spans="1:2" x14ac:dyDescent="0.25">
      <c r="A23513" s="7"/>
      <c r="B23513" s="6">
        <v>7.96</v>
      </c>
    </row>
    <row r="23514" spans="1:2" x14ac:dyDescent="0.25">
      <c r="A23514" s="7"/>
      <c r="B23514" s="6">
        <v>8.85</v>
      </c>
    </row>
    <row r="23515" spans="1:2" x14ac:dyDescent="0.25">
      <c r="A23515" s="7"/>
      <c r="B23515" s="6">
        <v>5.18</v>
      </c>
    </row>
    <row r="23516" spans="1:2" x14ac:dyDescent="0.25">
      <c r="A23516" s="7"/>
      <c r="B23516" s="6">
        <v>4.96</v>
      </c>
    </row>
    <row r="23517" spans="1:2" x14ac:dyDescent="0.25">
      <c r="A23517" s="7"/>
      <c r="B23517" s="6">
        <v>6.41</v>
      </c>
    </row>
    <row r="23518" spans="1:2" x14ac:dyDescent="0.25">
      <c r="A23518" s="7"/>
      <c r="B23518" s="6">
        <v>7.94</v>
      </c>
    </row>
    <row r="23519" spans="1:2" x14ac:dyDescent="0.25">
      <c r="A23519" s="7"/>
      <c r="B23519" s="6">
        <v>4.1100000000000003</v>
      </c>
    </row>
    <row r="23520" spans="1:2" x14ac:dyDescent="0.25">
      <c r="A23520" s="7"/>
      <c r="B23520" s="6">
        <v>6.5</v>
      </c>
    </row>
    <row r="23521" spans="1:2" x14ac:dyDescent="0.25">
      <c r="A23521" s="7"/>
      <c r="B23521" s="6">
        <v>5.34</v>
      </c>
    </row>
    <row r="23522" spans="1:2" x14ac:dyDescent="0.25">
      <c r="A23522" s="7"/>
      <c r="B23522" s="6">
        <v>6.09</v>
      </c>
    </row>
    <row r="23523" spans="1:2" x14ac:dyDescent="0.25">
      <c r="A23523" s="7"/>
      <c r="B23523" s="6">
        <v>8.9499999999999993</v>
      </c>
    </row>
    <row r="23524" spans="1:2" x14ac:dyDescent="0.25">
      <c r="A23524" s="7"/>
      <c r="B23524" s="6">
        <v>9.49</v>
      </c>
    </row>
    <row r="23525" spans="1:2" x14ac:dyDescent="0.25">
      <c r="A23525" s="7"/>
      <c r="B23525" s="6">
        <v>9.2100000000000009</v>
      </c>
    </row>
    <row r="23526" spans="1:2" x14ac:dyDescent="0.25">
      <c r="A23526" s="7"/>
      <c r="B23526" s="6">
        <v>7.21</v>
      </c>
    </row>
    <row r="23527" spans="1:2" x14ac:dyDescent="0.25">
      <c r="A23527" s="7"/>
      <c r="B23527" s="6">
        <v>10.3</v>
      </c>
    </row>
    <row r="23528" spans="1:2" x14ac:dyDescent="0.25">
      <c r="A23528" s="7"/>
      <c r="B23528" s="6">
        <v>14.12</v>
      </c>
    </row>
    <row r="23529" spans="1:2" x14ac:dyDescent="0.25">
      <c r="A23529" s="7"/>
      <c r="B23529" s="6">
        <v>7.17</v>
      </c>
    </row>
    <row r="23530" spans="1:2" x14ac:dyDescent="0.25">
      <c r="A23530" s="7"/>
      <c r="B23530" s="6">
        <v>6.27</v>
      </c>
    </row>
    <row r="23531" spans="1:2" x14ac:dyDescent="0.25">
      <c r="A23531" s="7"/>
      <c r="B23531" s="6">
        <v>3.7</v>
      </c>
    </row>
    <row r="23532" spans="1:2" x14ac:dyDescent="0.25">
      <c r="A23532" s="7"/>
      <c r="B23532" s="6">
        <v>7.19</v>
      </c>
    </row>
    <row r="23533" spans="1:2" x14ac:dyDescent="0.25">
      <c r="A23533" s="7"/>
      <c r="B23533" s="6">
        <v>8.39</v>
      </c>
    </row>
    <row r="23534" spans="1:2" x14ac:dyDescent="0.25">
      <c r="A23534" s="7"/>
      <c r="B23534" s="6">
        <v>7.75</v>
      </c>
    </row>
    <row r="23535" spans="1:2" x14ac:dyDescent="0.25">
      <c r="A23535" s="7"/>
      <c r="B23535" s="6">
        <v>7.01</v>
      </c>
    </row>
    <row r="23536" spans="1:2" x14ac:dyDescent="0.25">
      <c r="A23536" s="7"/>
      <c r="B23536" s="6">
        <v>4.82</v>
      </c>
    </row>
    <row r="23537" spans="1:2" x14ac:dyDescent="0.25">
      <c r="A23537" s="7"/>
      <c r="B23537" s="6">
        <v>6.62</v>
      </c>
    </row>
    <row r="23538" spans="1:2" x14ac:dyDescent="0.25">
      <c r="A23538" s="7"/>
      <c r="B23538" s="6">
        <v>5.01</v>
      </c>
    </row>
    <row r="23539" spans="1:2" x14ac:dyDescent="0.25">
      <c r="A23539" s="7"/>
      <c r="B23539" s="6">
        <v>4.17</v>
      </c>
    </row>
    <row r="23540" spans="1:2" x14ac:dyDescent="0.25">
      <c r="A23540" s="7"/>
      <c r="B23540" s="6">
        <v>8.09</v>
      </c>
    </row>
    <row r="23541" spans="1:2" x14ac:dyDescent="0.25">
      <c r="A23541" s="7"/>
      <c r="B23541" s="6">
        <v>9.7799999999999994</v>
      </c>
    </row>
    <row r="23542" spans="1:2" x14ac:dyDescent="0.25">
      <c r="A23542" s="7"/>
      <c r="B23542" s="6">
        <v>4.6500000000000004</v>
      </c>
    </row>
    <row r="23543" spans="1:2" x14ac:dyDescent="0.25">
      <c r="A23543" s="7"/>
      <c r="B23543" s="6">
        <v>2.58</v>
      </c>
    </row>
    <row r="23544" spans="1:2" x14ac:dyDescent="0.25">
      <c r="A23544" s="7"/>
      <c r="B23544" s="6">
        <v>8.2100000000000009</v>
      </c>
    </row>
    <row r="23545" spans="1:2" x14ac:dyDescent="0.25">
      <c r="A23545" s="7"/>
      <c r="B23545" s="6">
        <v>7.93</v>
      </c>
    </row>
    <row r="23546" spans="1:2" x14ac:dyDescent="0.25">
      <c r="A23546" s="7"/>
      <c r="B23546" s="6">
        <v>4.2</v>
      </c>
    </row>
    <row r="23547" spans="1:2" x14ac:dyDescent="0.25">
      <c r="A23547" s="7"/>
      <c r="B23547" s="6">
        <v>1.71</v>
      </c>
    </row>
    <row r="23548" spans="1:2" x14ac:dyDescent="0.25">
      <c r="A23548" s="7"/>
      <c r="B23548" s="6">
        <v>5.95</v>
      </c>
    </row>
    <row r="23549" spans="1:2" x14ac:dyDescent="0.25">
      <c r="A23549" s="7"/>
      <c r="B23549" s="6">
        <v>8.74</v>
      </c>
    </row>
    <row r="23550" spans="1:2" x14ac:dyDescent="0.25">
      <c r="A23550" s="7"/>
      <c r="B23550" s="6">
        <v>3.84</v>
      </c>
    </row>
    <row r="23551" spans="1:2" x14ac:dyDescent="0.25">
      <c r="A23551" s="7"/>
      <c r="B23551" s="6">
        <v>5.91</v>
      </c>
    </row>
    <row r="23552" spans="1:2" x14ac:dyDescent="0.25">
      <c r="A23552" s="7"/>
      <c r="B23552" s="6">
        <v>3.78</v>
      </c>
    </row>
    <row r="23553" spans="1:2" x14ac:dyDescent="0.25">
      <c r="A23553" s="7"/>
      <c r="B23553" s="6">
        <v>9.64</v>
      </c>
    </row>
    <row r="23554" spans="1:2" x14ac:dyDescent="0.25">
      <c r="A23554" s="7"/>
      <c r="B23554" s="6">
        <v>7.56</v>
      </c>
    </row>
    <row r="23555" spans="1:2" x14ac:dyDescent="0.25">
      <c r="A23555" s="7"/>
      <c r="B23555" s="6">
        <v>4.53</v>
      </c>
    </row>
    <row r="23556" spans="1:2" x14ac:dyDescent="0.25">
      <c r="A23556" s="7"/>
      <c r="B23556" s="6">
        <v>6.99</v>
      </c>
    </row>
    <row r="23557" spans="1:2" x14ac:dyDescent="0.25">
      <c r="A23557" s="7"/>
      <c r="B23557" s="6">
        <v>5.53</v>
      </c>
    </row>
    <row r="23558" spans="1:2" x14ac:dyDescent="0.25">
      <c r="A23558" s="7"/>
      <c r="B23558" s="6">
        <v>3.39</v>
      </c>
    </row>
    <row r="23559" spans="1:2" x14ac:dyDescent="0.25">
      <c r="A23559" s="7"/>
      <c r="B23559" s="6">
        <v>7.95</v>
      </c>
    </row>
    <row r="23560" spans="1:2" x14ac:dyDescent="0.25">
      <c r="A23560" s="7"/>
      <c r="B23560" s="6">
        <v>4.49</v>
      </c>
    </row>
    <row r="23561" spans="1:2" x14ac:dyDescent="0.25">
      <c r="A23561" s="7"/>
      <c r="B23561" s="6">
        <v>5.46</v>
      </c>
    </row>
    <row r="23562" spans="1:2" x14ac:dyDescent="0.25">
      <c r="A23562" s="7"/>
      <c r="B23562" s="6">
        <v>7.57</v>
      </c>
    </row>
    <row r="23563" spans="1:2" x14ac:dyDescent="0.25">
      <c r="A23563" s="7"/>
      <c r="B23563" s="6">
        <v>4.3600000000000003</v>
      </c>
    </row>
    <row r="23564" spans="1:2" x14ac:dyDescent="0.25">
      <c r="A23564" s="7"/>
      <c r="B23564" s="6">
        <v>5.22</v>
      </c>
    </row>
    <row r="23565" spans="1:2" x14ac:dyDescent="0.25">
      <c r="A23565" s="7"/>
      <c r="B23565" s="6">
        <v>5.03</v>
      </c>
    </row>
    <row r="23566" spans="1:2" x14ac:dyDescent="0.25">
      <c r="A23566" s="7"/>
      <c r="B23566" s="6">
        <v>7.26</v>
      </c>
    </row>
    <row r="23567" spans="1:2" x14ac:dyDescent="0.25">
      <c r="A23567" s="7"/>
      <c r="B23567" s="6">
        <v>7.73</v>
      </c>
    </row>
    <row r="23568" spans="1:2" x14ac:dyDescent="0.25">
      <c r="A23568" s="7"/>
      <c r="B23568" s="6">
        <v>6.4</v>
      </c>
    </row>
    <row r="23569" spans="1:2" x14ac:dyDescent="0.25">
      <c r="A23569" s="7"/>
      <c r="B23569" s="6">
        <v>7.03</v>
      </c>
    </row>
    <row r="23570" spans="1:2" x14ac:dyDescent="0.25">
      <c r="A23570" s="7"/>
      <c r="B23570" s="6">
        <v>8.83</v>
      </c>
    </row>
    <row r="23571" spans="1:2" x14ac:dyDescent="0.25">
      <c r="A23571" s="7"/>
      <c r="B23571" s="6">
        <v>7.95</v>
      </c>
    </row>
    <row r="23572" spans="1:2" x14ac:dyDescent="0.25">
      <c r="A23572" s="7"/>
      <c r="B23572" s="6">
        <v>5.05</v>
      </c>
    </row>
    <row r="23573" spans="1:2" x14ac:dyDescent="0.25">
      <c r="A23573" s="7"/>
      <c r="B23573" s="6">
        <v>8.9600000000000009</v>
      </c>
    </row>
    <row r="23574" spans="1:2" x14ac:dyDescent="0.25">
      <c r="A23574" s="7"/>
      <c r="B23574" s="6">
        <v>9.76</v>
      </c>
    </row>
    <row r="23575" spans="1:2" x14ac:dyDescent="0.25">
      <c r="A23575" s="7"/>
      <c r="B23575" s="6">
        <v>8.17</v>
      </c>
    </row>
    <row r="23576" spans="1:2" x14ac:dyDescent="0.25">
      <c r="A23576" s="7"/>
      <c r="B23576" s="6">
        <v>6.24</v>
      </c>
    </row>
    <row r="23577" spans="1:2" x14ac:dyDescent="0.25">
      <c r="A23577" s="7"/>
      <c r="B23577" s="6">
        <v>6.54</v>
      </c>
    </row>
    <row r="23578" spans="1:2" x14ac:dyDescent="0.25">
      <c r="A23578" s="7"/>
      <c r="B23578" s="6">
        <v>7.32</v>
      </c>
    </row>
    <row r="23579" spans="1:2" x14ac:dyDescent="0.25">
      <c r="A23579" s="7"/>
      <c r="B23579" s="6">
        <v>6.16</v>
      </c>
    </row>
    <row r="23580" spans="1:2" x14ac:dyDescent="0.25">
      <c r="A23580" s="7"/>
      <c r="B23580" s="6">
        <v>6.25</v>
      </c>
    </row>
    <row r="23581" spans="1:2" x14ac:dyDescent="0.25">
      <c r="A23581" s="7"/>
      <c r="B23581" s="6">
        <v>2.94</v>
      </c>
    </row>
    <row r="23582" spans="1:2" x14ac:dyDescent="0.25">
      <c r="A23582" s="7"/>
      <c r="B23582" s="6">
        <v>10.68</v>
      </c>
    </row>
    <row r="23583" spans="1:2" x14ac:dyDescent="0.25">
      <c r="A23583" s="7"/>
      <c r="B23583" s="6">
        <v>5.79</v>
      </c>
    </row>
    <row r="23584" spans="1:2" x14ac:dyDescent="0.25">
      <c r="A23584" s="7"/>
      <c r="B23584" s="6">
        <v>6.64</v>
      </c>
    </row>
    <row r="23585" spans="1:2" x14ac:dyDescent="0.25">
      <c r="A23585" s="7"/>
      <c r="B23585" s="6">
        <v>9.52</v>
      </c>
    </row>
    <row r="23586" spans="1:2" x14ac:dyDescent="0.25">
      <c r="A23586" s="7"/>
      <c r="B23586" s="6">
        <v>13.16</v>
      </c>
    </row>
    <row r="23587" spans="1:2" x14ac:dyDescent="0.25">
      <c r="A23587" s="7"/>
      <c r="B23587" s="6">
        <v>4.97</v>
      </c>
    </row>
    <row r="23588" spans="1:2" x14ac:dyDescent="0.25">
      <c r="A23588" s="7"/>
      <c r="B23588" s="6">
        <v>2.94</v>
      </c>
    </row>
    <row r="23589" spans="1:2" x14ac:dyDescent="0.25">
      <c r="A23589" s="7"/>
      <c r="B23589" s="6">
        <v>3.22</v>
      </c>
    </row>
    <row r="23590" spans="1:2" x14ac:dyDescent="0.25">
      <c r="A23590" s="7"/>
      <c r="B23590" s="6">
        <v>3.36</v>
      </c>
    </row>
    <row r="23591" spans="1:2" x14ac:dyDescent="0.25">
      <c r="A23591" s="7"/>
      <c r="B23591" s="6">
        <v>2.23</v>
      </c>
    </row>
    <row r="23592" spans="1:2" x14ac:dyDescent="0.25">
      <c r="A23592" s="7"/>
      <c r="B23592" s="6">
        <v>7.71</v>
      </c>
    </row>
    <row r="23593" spans="1:2" x14ac:dyDescent="0.25">
      <c r="A23593" s="7"/>
      <c r="B23593" s="6">
        <v>3.41</v>
      </c>
    </row>
    <row r="23594" spans="1:2" x14ac:dyDescent="0.25">
      <c r="A23594" s="7"/>
      <c r="B23594" s="6">
        <v>9.19</v>
      </c>
    </row>
    <row r="23595" spans="1:2" x14ac:dyDescent="0.25">
      <c r="A23595" s="7"/>
      <c r="B23595" s="6">
        <v>7.32</v>
      </c>
    </row>
    <row r="23596" spans="1:2" x14ac:dyDescent="0.25">
      <c r="A23596" s="7"/>
      <c r="B23596" s="6">
        <v>4.63</v>
      </c>
    </row>
    <row r="23597" spans="1:2" x14ac:dyDescent="0.25">
      <c r="A23597" s="7"/>
      <c r="B23597" s="6">
        <v>7.97</v>
      </c>
    </row>
    <row r="23598" spans="1:2" x14ac:dyDescent="0.25">
      <c r="A23598" s="7"/>
      <c r="B23598" s="6">
        <v>7.24</v>
      </c>
    </row>
    <row r="23599" spans="1:2" x14ac:dyDescent="0.25">
      <c r="A23599" s="7"/>
      <c r="B23599" s="6">
        <v>9.7899999999999991</v>
      </c>
    </row>
    <row r="23600" spans="1:2" x14ac:dyDescent="0.25">
      <c r="A23600" s="7"/>
      <c r="B23600" s="6">
        <v>7.56</v>
      </c>
    </row>
    <row r="23601" spans="1:2" x14ac:dyDescent="0.25">
      <c r="A23601" s="7"/>
      <c r="B23601" s="6">
        <v>6.96</v>
      </c>
    </row>
    <row r="23602" spans="1:2" x14ac:dyDescent="0.25">
      <c r="A23602" s="7"/>
      <c r="B23602" s="6">
        <v>3.06</v>
      </c>
    </row>
    <row r="23603" spans="1:2" x14ac:dyDescent="0.25">
      <c r="A23603" s="7"/>
      <c r="B23603" s="6">
        <v>10.27</v>
      </c>
    </row>
    <row r="23604" spans="1:2" x14ac:dyDescent="0.25">
      <c r="A23604" s="7"/>
      <c r="B23604" s="6">
        <v>7.64</v>
      </c>
    </row>
    <row r="23605" spans="1:2" x14ac:dyDescent="0.25">
      <c r="A23605" s="7"/>
      <c r="B23605" s="6">
        <v>9.9499999999999993</v>
      </c>
    </row>
    <row r="23606" spans="1:2" x14ac:dyDescent="0.25">
      <c r="A23606" s="7"/>
      <c r="B23606" s="6">
        <v>8</v>
      </c>
    </row>
    <row r="23607" spans="1:2" x14ac:dyDescent="0.25">
      <c r="A23607" s="7"/>
      <c r="B23607" s="6">
        <v>9.6</v>
      </c>
    </row>
    <row r="23608" spans="1:2" x14ac:dyDescent="0.25">
      <c r="A23608" s="7"/>
      <c r="B23608" s="6">
        <v>6.88</v>
      </c>
    </row>
    <row r="23609" spans="1:2" x14ac:dyDescent="0.25">
      <c r="A23609" s="7"/>
      <c r="B23609" s="6">
        <v>4.8099999999999996</v>
      </c>
    </row>
    <row r="23610" spans="1:2" x14ac:dyDescent="0.25">
      <c r="A23610" s="7"/>
      <c r="B23610" s="6">
        <v>3.78</v>
      </c>
    </row>
    <row r="23611" spans="1:2" x14ac:dyDescent="0.25">
      <c r="A23611" s="7"/>
      <c r="B23611" s="6">
        <v>6.53</v>
      </c>
    </row>
    <row r="23612" spans="1:2" x14ac:dyDescent="0.25">
      <c r="A23612" s="7"/>
      <c r="B23612" s="6">
        <v>8.66</v>
      </c>
    </row>
    <row r="23613" spans="1:2" x14ac:dyDescent="0.25">
      <c r="A23613" s="7"/>
      <c r="B23613" s="6">
        <v>5.38</v>
      </c>
    </row>
    <row r="23614" spans="1:2" x14ac:dyDescent="0.25">
      <c r="A23614" s="7"/>
      <c r="B23614" s="6">
        <v>9.17</v>
      </c>
    </row>
    <row r="23615" spans="1:2" x14ac:dyDescent="0.25">
      <c r="A23615" s="7"/>
      <c r="B23615" s="6">
        <v>7.38</v>
      </c>
    </row>
    <row r="23616" spans="1:2" x14ac:dyDescent="0.25">
      <c r="A23616" s="7"/>
      <c r="B23616" s="6">
        <v>6.15</v>
      </c>
    </row>
    <row r="23617" spans="1:2" x14ac:dyDescent="0.25">
      <c r="A23617" s="7"/>
      <c r="B23617" s="6">
        <v>5.76</v>
      </c>
    </row>
    <row r="23618" spans="1:2" x14ac:dyDescent="0.25">
      <c r="A23618" s="7"/>
      <c r="B23618" s="6">
        <v>6.64</v>
      </c>
    </row>
    <row r="23619" spans="1:2" x14ac:dyDescent="0.25">
      <c r="A23619" s="7"/>
      <c r="B23619" s="6">
        <v>11.39</v>
      </c>
    </row>
    <row r="23620" spans="1:2" x14ac:dyDescent="0.25">
      <c r="A23620" s="7"/>
      <c r="B23620" s="6">
        <v>4.8099999999999996</v>
      </c>
    </row>
    <row r="23621" spans="1:2" x14ac:dyDescent="0.25">
      <c r="A23621" s="7"/>
      <c r="B23621" s="6">
        <v>5.9</v>
      </c>
    </row>
    <row r="23622" spans="1:2" x14ac:dyDescent="0.25">
      <c r="A23622" s="7"/>
      <c r="B23622" s="6">
        <v>6.98</v>
      </c>
    </row>
    <row r="23623" spans="1:2" x14ac:dyDescent="0.25">
      <c r="A23623" s="7"/>
      <c r="B23623" s="6">
        <v>3.7</v>
      </c>
    </row>
    <row r="23624" spans="1:2" x14ac:dyDescent="0.25">
      <c r="A23624" s="7"/>
      <c r="B23624" s="6">
        <v>8.09</v>
      </c>
    </row>
    <row r="23625" spans="1:2" x14ac:dyDescent="0.25">
      <c r="A23625" s="7"/>
      <c r="B23625" s="6">
        <v>7.87</v>
      </c>
    </row>
    <row r="23626" spans="1:2" x14ac:dyDescent="0.25">
      <c r="A23626" s="7"/>
      <c r="B23626" s="6">
        <v>4.97</v>
      </c>
    </row>
    <row r="23627" spans="1:2" x14ac:dyDescent="0.25">
      <c r="A23627" s="7"/>
      <c r="B23627" s="6">
        <v>4.58</v>
      </c>
    </row>
    <row r="23628" spans="1:2" x14ac:dyDescent="0.25">
      <c r="A23628" s="7"/>
      <c r="B23628" s="6">
        <v>7.67</v>
      </c>
    </row>
    <row r="23629" spans="1:2" x14ac:dyDescent="0.25">
      <c r="A23629" s="7"/>
      <c r="B23629" s="6">
        <v>3.3</v>
      </c>
    </row>
    <row r="23630" spans="1:2" x14ac:dyDescent="0.25">
      <c r="A23630" s="7"/>
      <c r="B23630" s="6">
        <v>4.43</v>
      </c>
    </row>
    <row r="23631" spans="1:2" x14ac:dyDescent="0.25">
      <c r="A23631" s="7"/>
      <c r="B23631" s="6">
        <v>1.61</v>
      </c>
    </row>
    <row r="23632" spans="1:2" x14ac:dyDescent="0.25">
      <c r="A23632" s="7"/>
      <c r="B23632" s="6">
        <v>8.1999999999999993</v>
      </c>
    </row>
    <row r="23633" spans="1:2" x14ac:dyDescent="0.25">
      <c r="A23633" s="7"/>
      <c r="B23633" s="6">
        <v>7.79</v>
      </c>
    </row>
    <row r="23634" spans="1:2" x14ac:dyDescent="0.25">
      <c r="A23634" s="7"/>
      <c r="B23634" s="6">
        <v>5.44</v>
      </c>
    </row>
    <row r="23635" spans="1:2" x14ac:dyDescent="0.25">
      <c r="A23635" s="7"/>
      <c r="B23635" s="6">
        <v>3.22</v>
      </c>
    </row>
    <row r="23636" spans="1:2" x14ac:dyDescent="0.25">
      <c r="A23636" s="7"/>
      <c r="B23636" s="6">
        <v>5.05</v>
      </c>
    </row>
    <row r="23637" spans="1:2" x14ac:dyDescent="0.25">
      <c r="A23637" s="7"/>
      <c r="B23637" s="6">
        <v>2.38</v>
      </c>
    </row>
    <row r="23638" spans="1:2" x14ac:dyDescent="0.25">
      <c r="A23638" s="7"/>
      <c r="B23638" s="6">
        <v>1.24</v>
      </c>
    </row>
    <row r="23639" spans="1:2" x14ac:dyDescent="0.25">
      <c r="A23639" s="7"/>
      <c r="B23639" s="6">
        <v>2.0099999999999998</v>
      </c>
    </row>
    <row r="23640" spans="1:2" x14ac:dyDescent="0.25">
      <c r="A23640" s="7"/>
      <c r="B23640" s="6">
        <v>7.33</v>
      </c>
    </row>
    <row r="23641" spans="1:2" x14ac:dyDescent="0.25">
      <c r="A23641" s="7"/>
      <c r="B23641" s="6">
        <v>6.73</v>
      </c>
    </row>
    <row r="23642" spans="1:2" x14ac:dyDescent="0.25">
      <c r="A23642" s="7"/>
      <c r="B23642" s="6">
        <v>4.51</v>
      </c>
    </row>
    <row r="23643" spans="1:2" x14ac:dyDescent="0.25">
      <c r="A23643" s="7"/>
      <c r="B23643" s="6">
        <v>4.84</v>
      </c>
    </row>
    <row r="23644" spans="1:2" x14ac:dyDescent="0.25">
      <c r="A23644" s="7"/>
      <c r="B23644" s="6">
        <v>6.39</v>
      </c>
    </row>
    <row r="23645" spans="1:2" x14ac:dyDescent="0.25">
      <c r="A23645" s="7"/>
      <c r="B23645" s="6">
        <v>6.86</v>
      </c>
    </row>
    <row r="23646" spans="1:2" x14ac:dyDescent="0.25">
      <c r="A23646" s="7"/>
      <c r="B23646" s="6">
        <v>5.99</v>
      </c>
    </row>
    <row r="23647" spans="1:2" x14ac:dyDescent="0.25">
      <c r="A23647" s="7"/>
      <c r="B23647" s="6">
        <v>7.62</v>
      </c>
    </row>
    <row r="23648" spans="1:2" x14ac:dyDescent="0.25">
      <c r="A23648" s="7"/>
      <c r="B23648" s="6">
        <v>5.71</v>
      </c>
    </row>
    <row r="23649" spans="1:2" x14ac:dyDescent="0.25">
      <c r="A23649" s="7"/>
      <c r="B23649" s="6">
        <v>7.37</v>
      </c>
    </row>
    <row r="23650" spans="1:2" x14ac:dyDescent="0.25">
      <c r="A23650" s="7"/>
      <c r="B23650" s="6">
        <v>5.82</v>
      </c>
    </row>
    <row r="23651" spans="1:2" x14ac:dyDescent="0.25">
      <c r="A23651" s="7"/>
      <c r="B23651" s="6">
        <v>2.75</v>
      </c>
    </row>
    <row r="23652" spans="1:2" x14ac:dyDescent="0.25">
      <c r="A23652" s="7"/>
      <c r="B23652" s="6">
        <v>7.47</v>
      </c>
    </row>
    <row r="23653" spans="1:2" x14ac:dyDescent="0.25">
      <c r="A23653" s="7"/>
      <c r="B23653" s="6">
        <v>5.46</v>
      </c>
    </row>
    <row r="23654" spans="1:2" x14ac:dyDescent="0.25">
      <c r="A23654" s="7"/>
      <c r="B23654" s="6">
        <v>3.51</v>
      </c>
    </row>
    <row r="23655" spans="1:2" x14ac:dyDescent="0.25">
      <c r="A23655" s="7"/>
      <c r="B23655" s="6">
        <v>2.87</v>
      </c>
    </row>
    <row r="23656" spans="1:2" x14ac:dyDescent="0.25">
      <c r="A23656" s="7"/>
      <c r="B23656" s="6">
        <v>6.35</v>
      </c>
    </row>
    <row r="23657" spans="1:2" x14ac:dyDescent="0.25">
      <c r="A23657" s="7"/>
      <c r="B23657" s="6">
        <v>8.32</v>
      </c>
    </row>
    <row r="23658" spans="1:2" x14ac:dyDescent="0.25">
      <c r="A23658" s="7"/>
      <c r="B23658" s="6">
        <v>7.61</v>
      </c>
    </row>
    <row r="23659" spans="1:2" x14ac:dyDescent="0.25">
      <c r="A23659" s="7"/>
      <c r="B23659" s="6">
        <v>8.08</v>
      </c>
    </row>
    <row r="23660" spans="1:2" x14ac:dyDescent="0.25">
      <c r="A23660" s="7"/>
      <c r="B23660" s="6">
        <v>6.94</v>
      </c>
    </row>
    <row r="23661" spans="1:2" x14ac:dyDescent="0.25">
      <c r="A23661" s="7"/>
      <c r="B23661" s="6">
        <v>5.26</v>
      </c>
    </row>
    <row r="23662" spans="1:2" x14ac:dyDescent="0.25">
      <c r="A23662" s="7"/>
      <c r="B23662" s="6">
        <v>3.88</v>
      </c>
    </row>
    <row r="23663" spans="1:2" x14ac:dyDescent="0.25">
      <c r="A23663" s="7"/>
      <c r="B23663" s="6">
        <v>6.16</v>
      </c>
    </row>
    <row r="23664" spans="1:2" x14ac:dyDescent="0.25">
      <c r="A23664" s="7"/>
      <c r="B23664" s="6">
        <v>5.97</v>
      </c>
    </row>
    <row r="23665" spans="1:2" x14ac:dyDescent="0.25">
      <c r="A23665" s="7"/>
      <c r="B23665" s="6">
        <v>3.15</v>
      </c>
    </row>
    <row r="23666" spans="1:2" x14ac:dyDescent="0.25">
      <c r="A23666" s="7"/>
      <c r="B23666" s="6">
        <v>8.39</v>
      </c>
    </row>
    <row r="23667" spans="1:2" x14ac:dyDescent="0.25">
      <c r="A23667" s="7"/>
      <c r="B23667" s="6">
        <v>6.82</v>
      </c>
    </row>
    <row r="23668" spans="1:2" x14ac:dyDescent="0.25">
      <c r="A23668" s="7"/>
      <c r="B23668" s="6">
        <v>8.4600000000000009</v>
      </c>
    </row>
    <row r="23669" spans="1:2" x14ac:dyDescent="0.25">
      <c r="A23669" s="7"/>
      <c r="B23669" s="6">
        <v>7.69</v>
      </c>
    </row>
    <row r="23670" spans="1:2" x14ac:dyDescent="0.25">
      <c r="A23670" s="7"/>
      <c r="B23670" s="6">
        <v>8.61</v>
      </c>
    </row>
    <row r="23671" spans="1:2" x14ac:dyDescent="0.25">
      <c r="A23671" s="7"/>
      <c r="B23671" s="6">
        <v>7.77</v>
      </c>
    </row>
    <row r="23672" spans="1:2" x14ac:dyDescent="0.25">
      <c r="A23672" s="7"/>
      <c r="B23672" s="6">
        <v>6.85</v>
      </c>
    </row>
    <row r="23673" spans="1:2" x14ac:dyDescent="0.25">
      <c r="A23673" s="7"/>
      <c r="B23673" s="6">
        <v>7.2</v>
      </c>
    </row>
    <row r="23674" spans="1:2" x14ac:dyDescent="0.25">
      <c r="A23674" s="7"/>
      <c r="B23674" s="6">
        <v>7.85</v>
      </c>
    </row>
    <row r="23675" spans="1:2" x14ac:dyDescent="0.25">
      <c r="A23675" s="7"/>
      <c r="B23675" s="6">
        <v>5.07</v>
      </c>
    </row>
    <row r="23676" spans="1:2" x14ac:dyDescent="0.25">
      <c r="A23676" s="7"/>
      <c r="B23676" s="6">
        <v>7.23</v>
      </c>
    </row>
    <row r="23677" spans="1:2" x14ac:dyDescent="0.25">
      <c r="A23677" s="7"/>
      <c r="B23677" s="6">
        <v>1.9</v>
      </c>
    </row>
    <row r="23678" spans="1:2" x14ac:dyDescent="0.25">
      <c r="A23678" s="7"/>
      <c r="B23678" s="6">
        <v>9.2799999999999994</v>
      </c>
    </row>
    <row r="23679" spans="1:2" x14ac:dyDescent="0.25">
      <c r="A23679" s="7"/>
      <c r="B23679" s="6">
        <v>3.23</v>
      </c>
    </row>
    <row r="23680" spans="1:2" x14ac:dyDescent="0.25">
      <c r="A23680" s="7"/>
      <c r="B23680" s="6">
        <v>5.5</v>
      </c>
    </row>
    <row r="23681" spans="1:2" x14ac:dyDescent="0.25">
      <c r="A23681" s="7"/>
      <c r="B23681" s="6">
        <v>7.15</v>
      </c>
    </row>
    <row r="23682" spans="1:2" x14ac:dyDescent="0.25">
      <c r="A23682" s="7"/>
      <c r="B23682" s="6">
        <v>3.3</v>
      </c>
    </row>
    <row r="23683" spans="1:2" x14ac:dyDescent="0.25">
      <c r="A23683" s="7"/>
      <c r="B23683" s="6">
        <v>5.29</v>
      </c>
    </row>
    <row r="23684" spans="1:2" x14ac:dyDescent="0.25">
      <c r="A23684" s="7"/>
      <c r="B23684" s="6">
        <v>3.88</v>
      </c>
    </row>
    <row r="23685" spans="1:2" x14ac:dyDescent="0.25">
      <c r="A23685" s="7"/>
      <c r="B23685" s="6">
        <v>3.21</v>
      </c>
    </row>
    <row r="23686" spans="1:2" x14ac:dyDescent="0.25">
      <c r="A23686" s="7"/>
      <c r="B23686" s="6">
        <v>4.5599999999999996</v>
      </c>
    </row>
    <row r="23687" spans="1:2" x14ac:dyDescent="0.25">
      <c r="A23687" s="7"/>
      <c r="B23687" s="6">
        <v>7.62</v>
      </c>
    </row>
    <row r="23688" spans="1:2" x14ac:dyDescent="0.25">
      <c r="A23688" s="7"/>
      <c r="B23688" s="6">
        <v>7.4</v>
      </c>
    </row>
    <row r="23689" spans="1:2" x14ac:dyDescent="0.25">
      <c r="A23689" s="7"/>
      <c r="B23689" s="6">
        <v>5.69</v>
      </c>
    </row>
    <row r="23690" spans="1:2" x14ac:dyDescent="0.25">
      <c r="A23690" s="7"/>
      <c r="B23690" s="6">
        <v>7.82</v>
      </c>
    </row>
    <row r="23691" spans="1:2" x14ac:dyDescent="0.25">
      <c r="A23691" s="7"/>
      <c r="B23691" s="6">
        <v>7.67</v>
      </c>
    </row>
    <row r="23692" spans="1:2" x14ac:dyDescent="0.25">
      <c r="A23692" s="7"/>
      <c r="B23692" s="6">
        <v>5.5</v>
      </c>
    </row>
    <row r="23693" spans="1:2" x14ac:dyDescent="0.25">
      <c r="A23693" s="7"/>
      <c r="B23693" s="6">
        <v>6.32</v>
      </c>
    </row>
    <row r="23694" spans="1:2" x14ac:dyDescent="0.25">
      <c r="A23694" s="7"/>
      <c r="B23694" s="6">
        <v>7.16</v>
      </c>
    </row>
    <row r="23695" spans="1:2" x14ac:dyDescent="0.25">
      <c r="A23695" s="7"/>
      <c r="B23695" s="6">
        <v>7.36</v>
      </c>
    </row>
    <row r="23696" spans="1:2" x14ac:dyDescent="0.25">
      <c r="A23696" s="7"/>
      <c r="B23696" s="6">
        <v>8.0399999999999991</v>
      </c>
    </row>
    <row r="23697" spans="1:2" x14ac:dyDescent="0.25">
      <c r="A23697" s="7"/>
      <c r="B23697" s="6">
        <v>8.65</v>
      </c>
    </row>
    <row r="23698" spans="1:2" x14ac:dyDescent="0.25">
      <c r="A23698" s="7"/>
      <c r="B23698" s="6">
        <v>5.66</v>
      </c>
    </row>
    <row r="23699" spans="1:2" x14ac:dyDescent="0.25">
      <c r="A23699" s="7"/>
      <c r="B23699" s="6">
        <v>10.16</v>
      </c>
    </row>
    <row r="23700" spans="1:2" x14ac:dyDescent="0.25">
      <c r="A23700" s="7"/>
      <c r="B23700" s="6">
        <v>4.8899999999999997</v>
      </c>
    </row>
    <row r="23701" spans="1:2" x14ac:dyDescent="0.25">
      <c r="A23701" s="7"/>
      <c r="B23701" s="6">
        <v>8.69</v>
      </c>
    </row>
    <row r="23702" spans="1:2" x14ac:dyDescent="0.25">
      <c r="A23702" s="7"/>
      <c r="B23702" s="6">
        <v>5.12</v>
      </c>
    </row>
    <row r="23703" spans="1:2" x14ac:dyDescent="0.25">
      <c r="A23703" s="7"/>
      <c r="B23703" s="6">
        <v>3.34</v>
      </c>
    </row>
    <row r="23704" spans="1:2" x14ac:dyDescent="0.25">
      <c r="A23704" s="7"/>
      <c r="B23704" s="6">
        <v>2.68</v>
      </c>
    </row>
    <row r="23705" spans="1:2" x14ac:dyDescent="0.25">
      <c r="A23705" s="7"/>
      <c r="B23705" s="6">
        <v>7.34</v>
      </c>
    </row>
    <row r="23706" spans="1:2" x14ac:dyDescent="0.25">
      <c r="A23706" s="7"/>
      <c r="B23706" s="6">
        <v>6.63</v>
      </c>
    </row>
    <row r="23707" spans="1:2" x14ac:dyDescent="0.25">
      <c r="A23707" s="7"/>
      <c r="B23707" s="6">
        <v>8.73</v>
      </c>
    </row>
    <row r="23708" spans="1:2" x14ac:dyDescent="0.25">
      <c r="A23708" s="7"/>
      <c r="B23708" s="6">
        <v>9.16</v>
      </c>
    </row>
    <row r="23709" spans="1:2" x14ac:dyDescent="0.25">
      <c r="A23709" s="7"/>
      <c r="B23709" s="6">
        <v>3.4</v>
      </c>
    </row>
    <row r="23710" spans="1:2" x14ac:dyDescent="0.25">
      <c r="A23710" s="7"/>
      <c r="B23710" s="6">
        <v>7.31</v>
      </c>
    </row>
    <row r="23711" spans="1:2" x14ac:dyDescent="0.25">
      <c r="A23711" s="7"/>
      <c r="B23711" s="6">
        <v>6.24</v>
      </c>
    </row>
    <row r="23712" spans="1:2" x14ac:dyDescent="0.25">
      <c r="A23712" s="7"/>
      <c r="B23712" s="6">
        <v>6.97</v>
      </c>
    </row>
    <row r="23713" spans="1:2" x14ac:dyDescent="0.25">
      <c r="A23713" s="7"/>
      <c r="B23713" s="6">
        <v>6.85</v>
      </c>
    </row>
    <row r="23714" spans="1:2" x14ac:dyDescent="0.25">
      <c r="A23714" s="7"/>
      <c r="B23714" s="6">
        <v>6.1</v>
      </c>
    </row>
    <row r="23715" spans="1:2" x14ac:dyDescent="0.25">
      <c r="A23715" s="7"/>
      <c r="B23715" s="6">
        <v>5.53</v>
      </c>
    </row>
    <row r="23716" spans="1:2" x14ac:dyDescent="0.25">
      <c r="A23716" s="7"/>
      <c r="B23716" s="6">
        <v>6.95</v>
      </c>
    </row>
    <row r="23717" spans="1:2" x14ac:dyDescent="0.25">
      <c r="A23717" s="7"/>
      <c r="B23717" s="6">
        <v>6.8</v>
      </c>
    </row>
    <row r="23718" spans="1:2" x14ac:dyDescent="0.25">
      <c r="A23718" s="7"/>
      <c r="B23718" s="6">
        <v>6.98</v>
      </c>
    </row>
    <row r="23719" spans="1:2" x14ac:dyDescent="0.25">
      <c r="A23719" s="7"/>
      <c r="B23719" s="6">
        <v>5.94</v>
      </c>
    </row>
    <row r="23720" spans="1:2" x14ac:dyDescent="0.25">
      <c r="A23720" s="7"/>
      <c r="B23720" s="6">
        <v>3.03</v>
      </c>
    </row>
    <row r="23721" spans="1:2" x14ac:dyDescent="0.25">
      <c r="A23721" s="7"/>
      <c r="B23721" s="6">
        <v>6.66</v>
      </c>
    </row>
    <row r="23722" spans="1:2" x14ac:dyDescent="0.25">
      <c r="A23722" s="7"/>
      <c r="B23722" s="6">
        <v>5.84</v>
      </c>
    </row>
    <row r="23723" spans="1:2" x14ac:dyDescent="0.25">
      <c r="A23723" s="7"/>
      <c r="B23723" s="6">
        <v>7.86</v>
      </c>
    </row>
    <row r="23724" spans="1:2" x14ac:dyDescent="0.25">
      <c r="A23724" s="7"/>
      <c r="B23724" s="6">
        <v>6.83</v>
      </c>
    </row>
    <row r="23725" spans="1:2" x14ac:dyDescent="0.25">
      <c r="A23725" s="7"/>
      <c r="B23725" s="6">
        <v>6.58</v>
      </c>
    </row>
    <row r="23726" spans="1:2" x14ac:dyDescent="0.25">
      <c r="A23726" s="7"/>
      <c r="B23726" s="6">
        <v>5.8</v>
      </c>
    </row>
    <row r="23727" spans="1:2" x14ac:dyDescent="0.25">
      <c r="A23727" s="7"/>
      <c r="B23727" s="6">
        <v>5.19</v>
      </c>
    </row>
    <row r="23728" spans="1:2" x14ac:dyDescent="0.25">
      <c r="A23728" s="7"/>
      <c r="B23728" s="6">
        <v>5.0999999999999996</v>
      </c>
    </row>
    <row r="23729" spans="1:2" x14ac:dyDescent="0.25">
      <c r="A23729" s="7"/>
      <c r="B23729" s="6">
        <v>7.5</v>
      </c>
    </row>
    <row r="23730" spans="1:2" x14ac:dyDescent="0.25">
      <c r="A23730" s="7"/>
      <c r="B23730" s="6">
        <v>6.5</v>
      </c>
    </row>
    <row r="23731" spans="1:2" x14ac:dyDescent="0.25">
      <c r="A23731" s="7"/>
      <c r="B23731" s="6">
        <v>6.5</v>
      </c>
    </row>
    <row r="23732" spans="1:2" x14ac:dyDescent="0.25">
      <c r="A23732" s="7"/>
      <c r="B23732" s="6">
        <v>5.09</v>
      </c>
    </row>
    <row r="23733" spans="1:2" x14ac:dyDescent="0.25">
      <c r="A23733" s="7"/>
      <c r="B23733" s="6">
        <v>5.45</v>
      </c>
    </row>
    <row r="23734" spans="1:2" x14ac:dyDescent="0.25">
      <c r="A23734" s="7"/>
      <c r="B23734" s="6">
        <v>2.8</v>
      </c>
    </row>
    <row r="23735" spans="1:2" x14ac:dyDescent="0.25">
      <c r="A23735" s="7"/>
      <c r="B23735" s="6">
        <v>7.68</v>
      </c>
    </row>
    <row r="23736" spans="1:2" x14ac:dyDescent="0.25">
      <c r="A23736" s="7"/>
      <c r="B23736" s="6">
        <v>5.77</v>
      </c>
    </row>
    <row r="23737" spans="1:2" x14ac:dyDescent="0.25">
      <c r="A23737" s="7"/>
      <c r="B23737" s="6">
        <v>5.85</v>
      </c>
    </row>
    <row r="23738" spans="1:2" x14ac:dyDescent="0.25">
      <c r="A23738" s="7"/>
      <c r="B23738" s="6">
        <v>5.27</v>
      </c>
    </row>
    <row r="23739" spans="1:2" x14ac:dyDescent="0.25">
      <c r="A23739" s="7"/>
      <c r="B23739" s="6">
        <v>4.7300000000000004</v>
      </c>
    </row>
    <row r="23740" spans="1:2" x14ac:dyDescent="0.25">
      <c r="A23740" s="7"/>
      <c r="B23740" s="6">
        <v>8.16</v>
      </c>
    </row>
    <row r="23741" spans="1:2" x14ac:dyDescent="0.25">
      <c r="A23741" s="7"/>
      <c r="B23741" s="6">
        <v>2.64</v>
      </c>
    </row>
    <row r="23742" spans="1:2" x14ac:dyDescent="0.25">
      <c r="A23742" s="7"/>
      <c r="B23742" s="6">
        <v>3.73</v>
      </c>
    </row>
    <row r="23743" spans="1:2" x14ac:dyDescent="0.25">
      <c r="A23743" s="7"/>
      <c r="B23743" s="6">
        <v>6.09</v>
      </c>
    </row>
    <row r="23744" spans="1:2" x14ac:dyDescent="0.25">
      <c r="A23744" s="7"/>
      <c r="B23744" s="6">
        <v>6.26</v>
      </c>
    </row>
    <row r="23745" spans="1:2" x14ac:dyDescent="0.25">
      <c r="A23745" s="7"/>
      <c r="B23745" s="6">
        <v>6.36</v>
      </c>
    </row>
    <row r="23746" spans="1:2" x14ac:dyDescent="0.25">
      <c r="A23746" s="7"/>
      <c r="B23746" s="6">
        <v>8.61</v>
      </c>
    </row>
    <row r="23747" spans="1:2" x14ac:dyDescent="0.25">
      <c r="A23747" s="7"/>
      <c r="B23747" s="6">
        <v>5.14</v>
      </c>
    </row>
    <row r="23748" spans="1:2" x14ac:dyDescent="0.25">
      <c r="A23748" s="7"/>
      <c r="B23748" s="6">
        <v>9.6300000000000008</v>
      </c>
    </row>
    <row r="23749" spans="1:2" x14ac:dyDescent="0.25">
      <c r="A23749" s="7"/>
      <c r="B23749" s="6">
        <v>4.4800000000000004</v>
      </c>
    </row>
    <row r="23750" spans="1:2" x14ac:dyDescent="0.25">
      <c r="A23750" s="7"/>
      <c r="B23750" s="6">
        <v>5.14</v>
      </c>
    </row>
    <row r="23751" spans="1:2" x14ac:dyDescent="0.25">
      <c r="A23751" s="7"/>
      <c r="B23751" s="6">
        <v>4.8499999999999996</v>
      </c>
    </row>
    <row r="23752" spans="1:2" x14ac:dyDescent="0.25">
      <c r="A23752" s="7"/>
      <c r="B23752" s="6">
        <v>4.47</v>
      </c>
    </row>
    <row r="23753" spans="1:2" x14ac:dyDescent="0.25">
      <c r="A23753" s="7"/>
      <c r="B23753" s="6">
        <v>6.2</v>
      </c>
    </row>
    <row r="23754" spans="1:2" x14ac:dyDescent="0.25">
      <c r="A23754" s="7"/>
      <c r="B23754" s="6">
        <v>4.88</v>
      </c>
    </row>
    <row r="23755" spans="1:2" x14ac:dyDescent="0.25">
      <c r="A23755" s="7"/>
      <c r="B23755" s="6">
        <v>4.59</v>
      </c>
    </row>
    <row r="23756" spans="1:2" x14ac:dyDescent="0.25">
      <c r="A23756" s="7"/>
      <c r="B23756" s="6">
        <v>8.3000000000000007</v>
      </c>
    </row>
    <row r="23757" spans="1:2" x14ac:dyDescent="0.25">
      <c r="A23757" s="7"/>
      <c r="B23757" s="6">
        <v>7.02</v>
      </c>
    </row>
    <row r="23758" spans="1:2" x14ac:dyDescent="0.25">
      <c r="A23758" s="7"/>
      <c r="B23758" s="6">
        <v>10.19</v>
      </c>
    </row>
    <row r="23759" spans="1:2" x14ac:dyDescent="0.25">
      <c r="A23759" s="7"/>
      <c r="B23759" s="6">
        <v>10.39</v>
      </c>
    </row>
    <row r="23760" spans="1:2" x14ac:dyDescent="0.25">
      <c r="A23760" s="7"/>
      <c r="B23760" s="6">
        <v>5.21</v>
      </c>
    </row>
    <row r="23761" spans="1:2" x14ac:dyDescent="0.25">
      <c r="A23761" s="7"/>
      <c r="B23761" s="6">
        <v>6.42</v>
      </c>
    </row>
    <row r="23762" spans="1:2" x14ac:dyDescent="0.25">
      <c r="A23762" s="7"/>
      <c r="B23762" s="6">
        <v>6.77</v>
      </c>
    </row>
    <row r="23763" spans="1:2" x14ac:dyDescent="0.25">
      <c r="A23763" s="7"/>
      <c r="B23763" s="6">
        <v>10.84</v>
      </c>
    </row>
    <row r="23764" spans="1:2" x14ac:dyDescent="0.25">
      <c r="A23764" s="7"/>
      <c r="B23764" s="6">
        <v>5.98</v>
      </c>
    </row>
    <row r="23765" spans="1:2" x14ac:dyDescent="0.25">
      <c r="A23765" s="7"/>
      <c r="B23765" s="6">
        <v>6.21</v>
      </c>
    </row>
    <row r="23766" spans="1:2" x14ac:dyDescent="0.25">
      <c r="A23766" s="7"/>
      <c r="B23766" s="6">
        <v>5.78</v>
      </c>
    </row>
    <row r="23767" spans="1:2" x14ac:dyDescent="0.25">
      <c r="A23767" s="7"/>
      <c r="B23767" s="6">
        <v>6.17</v>
      </c>
    </row>
    <row r="23768" spans="1:2" x14ac:dyDescent="0.25">
      <c r="A23768" s="7"/>
      <c r="B23768" s="6">
        <v>7.51</v>
      </c>
    </row>
    <row r="23769" spans="1:2" x14ac:dyDescent="0.25">
      <c r="A23769" s="7"/>
      <c r="B23769" s="6">
        <v>7.3</v>
      </c>
    </row>
    <row r="23770" spans="1:2" x14ac:dyDescent="0.25">
      <c r="A23770" s="7"/>
      <c r="B23770" s="6">
        <v>3.76</v>
      </c>
    </row>
    <row r="23771" spans="1:2" x14ac:dyDescent="0.25">
      <c r="A23771" s="7"/>
      <c r="B23771" s="6">
        <v>5.14</v>
      </c>
    </row>
    <row r="23772" spans="1:2" x14ac:dyDescent="0.25">
      <c r="A23772" s="7"/>
      <c r="B23772" s="6">
        <v>6.79</v>
      </c>
    </row>
    <row r="23773" spans="1:2" x14ac:dyDescent="0.25">
      <c r="A23773" s="7"/>
      <c r="B23773" s="6">
        <v>7.7</v>
      </c>
    </row>
    <row r="23774" spans="1:2" x14ac:dyDescent="0.25">
      <c r="A23774" s="7"/>
      <c r="B23774" s="6">
        <v>8.59</v>
      </c>
    </row>
    <row r="23775" spans="1:2" x14ac:dyDescent="0.25">
      <c r="A23775" s="7"/>
      <c r="B23775" s="6">
        <v>7.55</v>
      </c>
    </row>
    <row r="23776" spans="1:2" x14ac:dyDescent="0.25">
      <c r="A23776" s="7"/>
      <c r="B23776" s="6">
        <v>4.18</v>
      </c>
    </row>
    <row r="23777" spans="1:2" x14ac:dyDescent="0.25">
      <c r="A23777" s="7"/>
      <c r="B23777" s="6">
        <v>5.53</v>
      </c>
    </row>
    <row r="23778" spans="1:2" x14ac:dyDescent="0.25">
      <c r="A23778" s="7"/>
      <c r="B23778" s="6">
        <v>7.16</v>
      </c>
    </row>
    <row r="23779" spans="1:2" x14ac:dyDescent="0.25">
      <c r="A23779" s="7"/>
      <c r="B23779" s="6">
        <v>6.57</v>
      </c>
    </row>
    <row r="23780" spans="1:2" x14ac:dyDescent="0.25">
      <c r="A23780" s="7"/>
      <c r="B23780" s="6">
        <v>9.39</v>
      </c>
    </row>
    <row r="23781" spans="1:2" x14ac:dyDescent="0.25">
      <c r="A23781" s="7"/>
      <c r="B23781" s="6">
        <v>10.24</v>
      </c>
    </row>
    <row r="23782" spans="1:2" x14ac:dyDescent="0.25">
      <c r="A23782" s="7"/>
      <c r="B23782" s="6">
        <v>8.32</v>
      </c>
    </row>
    <row r="23783" spans="1:2" x14ac:dyDescent="0.25">
      <c r="A23783" s="7"/>
      <c r="B23783" s="6">
        <v>8.7200000000000006</v>
      </c>
    </row>
    <row r="23784" spans="1:2" x14ac:dyDescent="0.25">
      <c r="A23784" s="7"/>
      <c r="B23784" s="6">
        <v>8.76</v>
      </c>
    </row>
    <row r="23785" spans="1:2" x14ac:dyDescent="0.25">
      <c r="A23785" s="7"/>
      <c r="B23785" s="6">
        <v>10.25</v>
      </c>
    </row>
    <row r="23786" spans="1:2" x14ac:dyDescent="0.25">
      <c r="A23786" s="7"/>
      <c r="B23786" s="6">
        <v>8.49</v>
      </c>
    </row>
    <row r="23787" spans="1:2" x14ac:dyDescent="0.25">
      <c r="A23787" s="7"/>
      <c r="B23787" s="6">
        <v>6.97</v>
      </c>
    </row>
    <row r="23788" spans="1:2" x14ac:dyDescent="0.25">
      <c r="A23788" s="7"/>
      <c r="B23788" s="6">
        <v>9.1</v>
      </c>
    </row>
    <row r="23789" spans="1:2" x14ac:dyDescent="0.25">
      <c r="A23789" s="7"/>
      <c r="B23789" s="6">
        <v>3.18</v>
      </c>
    </row>
    <row r="23790" spans="1:2" x14ac:dyDescent="0.25">
      <c r="A23790" s="7"/>
      <c r="B23790" s="6">
        <v>5.2</v>
      </c>
    </row>
    <row r="23791" spans="1:2" x14ac:dyDescent="0.25">
      <c r="A23791" s="7"/>
      <c r="B23791" s="6">
        <v>2.52</v>
      </c>
    </row>
    <row r="23792" spans="1:2" x14ac:dyDescent="0.25">
      <c r="A23792" s="7"/>
      <c r="B23792" s="6">
        <v>2.65</v>
      </c>
    </row>
    <row r="23793" spans="1:2" x14ac:dyDescent="0.25">
      <c r="A23793" s="7"/>
      <c r="B23793" s="6">
        <v>8.2899999999999991</v>
      </c>
    </row>
    <row r="23794" spans="1:2" x14ac:dyDescent="0.25">
      <c r="A23794" s="7"/>
      <c r="B23794" s="6">
        <v>3.06</v>
      </c>
    </row>
    <row r="23795" spans="1:2" x14ac:dyDescent="0.25">
      <c r="A23795" s="7"/>
      <c r="B23795" s="6">
        <v>6.18</v>
      </c>
    </row>
    <row r="23796" spans="1:2" x14ac:dyDescent="0.25">
      <c r="A23796" s="7"/>
      <c r="B23796" s="6">
        <v>8.36</v>
      </c>
    </row>
    <row r="23797" spans="1:2" x14ac:dyDescent="0.25">
      <c r="A23797" s="7"/>
      <c r="B23797" s="6">
        <v>8.2100000000000009</v>
      </c>
    </row>
    <row r="23798" spans="1:2" x14ac:dyDescent="0.25">
      <c r="A23798" s="7"/>
      <c r="B23798" s="6">
        <v>7.63</v>
      </c>
    </row>
    <row r="23799" spans="1:2" x14ac:dyDescent="0.25">
      <c r="A23799" s="7"/>
      <c r="B23799" s="6">
        <v>7.54</v>
      </c>
    </row>
    <row r="23800" spans="1:2" x14ac:dyDescent="0.25">
      <c r="A23800" s="7"/>
      <c r="B23800" s="6">
        <v>7.45</v>
      </c>
    </row>
    <row r="23801" spans="1:2" x14ac:dyDescent="0.25">
      <c r="A23801" s="7"/>
      <c r="B23801" s="6">
        <v>7.94</v>
      </c>
    </row>
    <row r="23802" spans="1:2" x14ac:dyDescent="0.25">
      <c r="A23802" s="7"/>
      <c r="B23802" s="6">
        <v>7.85</v>
      </c>
    </row>
    <row r="23803" spans="1:2" x14ac:dyDescent="0.25">
      <c r="A23803" s="7"/>
      <c r="B23803" s="6">
        <v>11.72</v>
      </c>
    </row>
    <row r="23804" spans="1:2" x14ac:dyDescent="0.25">
      <c r="A23804" s="7"/>
      <c r="B23804" s="6">
        <v>6.28</v>
      </c>
    </row>
    <row r="23805" spans="1:2" x14ac:dyDescent="0.25">
      <c r="A23805" s="7"/>
      <c r="B23805" s="6">
        <v>3.3</v>
      </c>
    </row>
    <row r="23806" spans="1:2" x14ac:dyDescent="0.25">
      <c r="A23806" s="7"/>
      <c r="B23806" s="6">
        <v>4.7699999999999996</v>
      </c>
    </row>
    <row r="23807" spans="1:2" x14ac:dyDescent="0.25">
      <c r="A23807" s="7"/>
      <c r="B23807" s="6">
        <v>5.1100000000000003</v>
      </c>
    </row>
    <row r="23808" spans="1:2" x14ac:dyDescent="0.25">
      <c r="A23808" s="7"/>
      <c r="B23808" s="6">
        <v>4.1500000000000004</v>
      </c>
    </row>
    <row r="23809" spans="1:2" x14ac:dyDescent="0.25">
      <c r="A23809" s="7"/>
      <c r="B23809" s="6">
        <v>7.83</v>
      </c>
    </row>
    <row r="23810" spans="1:2" x14ac:dyDescent="0.25">
      <c r="A23810" s="7"/>
      <c r="B23810" s="6">
        <v>5.01</v>
      </c>
    </row>
    <row r="23811" spans="1:2" x14ac:dyDescent="0.25">
      <c r="A23811" s="7"/>
      <c r="B23811" s="6">
        <v>2.76</v>
      </c>
    </row>
    <row r="23812" spans="1:2" x14ac:dyDescent="0.25">
      <c r="A23812" s="7"/>
      <c r="B23812" s="6">
        <v>3.04</v>
      </c>
    </row>
    <row r="23813" spans="1:2" x14ac:dyDescent="0.25">
      <c r="A23813" s="7"/>
      <c r="B23813" s="6">
        <v>7.05</v>
      </c>
    </row>
    <row r="23814" spans="1:2" x14ac:dyDescent="0.25">
      <c r="A23814" s="7"/>
      <c r="B23814" s="6">
        <v>5.65</v>
      </c>
    </row>
    <row r="23815" spans="1:2" x14ac:dyDescent="0.25">
      <c r="A23815" s="7"/>
      <c r="B23815" s="6">
        <v>9.52</v>
      </c>
    </row>
    <row r="23816" spans="1:2" x14ac:dyDescent="0.25">
      <c r="A23816" s="7"/>
      <c r="B23816" s="6">
        <v>7.91</v>
      </c>
    </row>
    <row r="23817" spans="1:2" x14ac:dyDescent="0.25">
      <c r="A23817" s="7"/>
      <c r="B23817" s="6">
        <v>9.57</v>
      </c>
    </row>
    <row r="23818" spans="1:2" x14ac:dyDescent="0.25">
      <c r="A23818" s="7"/>
      <c r="B23818" s="6">
        <v>8.6199999999999992</v>
      </c>
    </row>
    <row r="23819" spans="1:2" x14ac:dyDescent="0.25">
      <c r="A23819" s="7"/>
      <c r="B23819" s="6">
        <v>6.76</v>
      </c>
    </row>
    <row r="23820" spans="1:2" x14ac:dyDescent="0.25">
      <c r="A23820" s="7"/>
      <c r="B23820" s="6">
        <v>9.1300000000000008</v>
      </c>
    </row>
    <row r="23821" spans="1:2" x14ac:dyDescent="0.25">
      <c r="A23821" s="7"/>
      <c r="B23821" s="6">
        <v>5.0999999999999996</v>
      </c>
    </row>
    <row r="23822" spans="1:2" x14ac:dyDescent="0.25">
      <c r="A23822" s="7"/>
      <c r="B23822" s="6">
        <v>11.53</v>
      </c>
    </row>
    <row r="23823" spans="1:2" x14ac:dyDescent="0.25">
      <c r="A23823" s="7"/>
      <c r="B23823" s="6">
        <v>5.78</v>
      </c>
    </row>
    <row r="23824" spans="1:2" x14ac:dyDescent="0.25">
      <c r="A23824" s="7"/>
      <c r="B23824" s="6">
        <v>1.79</v>
      </c>
    </row>
    <row r="23825" spans="1:2" x14ac:dyDescent="0.25">
      <c r="A23825" s="7"/>
      <c r="B23825" s="6">
        <v>7.73</v>
      </c>
    </row>
    <row r="23826" spans="1:2" x14ac:dyDescent="0.25">
      <c r="A23826" s="7"/>
      <c r="B23826" s="6">
        <v>7.9</v>
      </c>
    </row>
    <row r="23827" spans="1:2" x14ac:dyDescent="0.25">
      <c r="A23827" s="7"/>
      <c r="B23827" s="6">
        <v>5.79</v>
      </c>
    </row>
    <row r="23828" spans="1:2" x14ac:dyDescent="0.25">
      <c r="A23828" s="7"/>
      <c r="B23828" s="6">
        <v>11.5</v>
      </c>
    </row>
    <row r="23829" spans="1:2" x14ac:dyDescent="0.25">
      <c r="A23829" s="7"/>
      <c r="B23829" s="6">
        <v>4.74</v>
      </c>
    </row>
    <row r="23830" spans="1:2" x14ac:dyDescent="0.25">
      <c r="A23830" s="7"/>
      <c r="B23830" s="6">
        <v>7.91</v>
      </c>
    </row>
    <row r="23831" spans="1:2" x14ac:dyDescent="0.25">
      <c r="A23831" s="7"/>
      <c r="B23831" s="6">
        <v>8.23</v>
      </c>
    </row>
    <row r="23832" spans="1:2" x14ac:dyDescent="0.25">
      <c r="A23832" s="7"/>
      <c r="B23832" s="6">
        <v>8.0299999999999994</v>
      </c>
    </row>
    <row r="23833" spans="1:2" x14ac:dyDescent="0.25">
      <c r="A23833" s="7"/>
      <c r="B23833" s="6">
        <v>7.76</v>
      </c>
    </row>
    <row r="23834" spans="1:2" x14ac:dyDescent="0.25">
      <c r="A23834" s="7"/>
      <c r="B23834" s="6">
        <v>7.38</v>
      </c>
    </row>
    <row r="23835" spans="1:2" x14ac:dyDescent="0.25">
      <c r="A23835" s="7"/>
      <c r="B23835" s="6">
        <v>7.52</v>
      </c>
    </row>
    <row r="23836" spans="1:2" x14ac:dyDescent="0.25">
      <c r="A23836" s="7"/>
      <c r="B23836" s="6">
        <v>6.93</v>
      </c>
    </row>
    <row r="23837" spans="1:2" x14ac:dyDescent="0.25">
      <c r="A23837" s="7"/>
      <c r="B23837" s="6">
        <v>3.76</v>
      </c>
    </row>
    <row r="23838" spans="1:2" x14ac:dyDescent="0.25">
      <c r="A23838" s="7"/>
      <c r="B23838" s="6">
        <v>5.0199999999999996</v>
      </c>
    </row>
    <row r="23839" spans="1:2" x14ac:dyDescent="0.25">
      <c r="A23839" s="7"/>
      <c r="B23839" s="6">
        <v>4.53</v>
      </c>
    </row>
    <row r="23840" spans="1:2" x14ac:dyDescent="0.25">
      <c r="A23840" s="7"/>
      <c r="B23840" s="6">
        <v>8.35</v>
      </c>
    </row>
    <row r="23841" spans="1:2" x14ac:dyDescent="0.25">
      <c r="A23841" s="7"/>
      <c r="B23841" s="6">
        <v>12.68</v>
      </c>
    </row>
    <row r="23842" spans="1:2" x14ac:dyDescent="0.25">
      <c r="A23842" s="7"/>
      <c r="B23842" s="6">
        <v>12.23</v>
      </c>
    </row>
    <row r="23843" spans="1:2" x14ac:dyDescent="0.25">
      <c r="A23843" s="7"/>
      <c r="B23843" s="6">
        <v>3.83</v>
      </c>
    </row>
    <row r="23844" spans="1:2" x14ac:dyDescent="0.25">
      <c r="A23844" s="7"/>
      <c r="B23844" s="6">
        <v>9.7899999999999991</v>
      </c>
    </row>
    <row r="23845" spans="1:2" x14ac:dyDescent="0.25">
      <c r="A23845" s="7"/>
      <c r="B23845" s="6">
        <v>8.5</v>
      </c>
    </row>
    <row r="23846" spans="1:2" x14ac:dyDescent="0.25">
      <c r="A23846" s="7"/>
      <c r="B23846" s="6">
        <v>8.02</v>
      </c>
    </row>
    <row r="23847" spans="1:2" x14ac:dyDescent="0.25">
      <c r="A23847" s="7"/>
      <c r="B23847" s="6">
        <v>5.86</v>
      </c>
    </row>
    <row r="23848" spans="1:2" x14ac:dyDescent="0.25">
      <c r="A23848" s="7"/>
      <c r="B23848" s="6">
        <v>8.68</v>
      </c>
    </row>
    <row r="23849" spans="1:2" x14ac:dyDescent="0.25">
      <c r="A23849" s="7"/>
      <c r="B23849" s="6">
        <v>8.6199999999999992</v>
      </c>
    </row>
    <row r="23850" spans="1:2" x14ac:dyDescent="0.25">
      <c r="A23850" s="7"/>
      <c r="B23850" s="6">
        <v>7.34</v>
      </c>
    </row>
    <row r="23851" spans="1:2" x14ac:dyDescent="0.25">
      <c r="A23851" s="7"/>
      <c r="B23851" s="6">
        <v>4.07</v>
      </c>
    </row>
    <row r="23852" spans="1:2" x14ac:dyDescent="0.25">
      <c r="A23852" s="7"/>
      <c r="B23852" s="6">
        <v>3.83</v>
      </c>
    </row>
    <row r="23853" spans="1:2" x14ac:dyDescent="0.25">
      <c r="A23853" s="7"/>
      <c r="B23853" s="6">
        <v>4.2699999999999996</v>
      </c>
    </row>
    <row r="23854" spans="1:2" x14ac:dyDescent="0.25">
      <c r="A23854" s="7"/>
      <c r="B23854" s="6">
        <v>9.83</v>
      </c>
    </row>
    <row r="23855" spans="1:2" x14ac:dyDescent="0.25">
      <c r="A23855" s="7"/>
      <c r="B23855" s="6">
        <v>3.56</v>
      </c>
    </row>
    <row r="23856" spans="1:2" x14ac:dyDescent="0.25">
      <c r="A23856" s="7"/>
      <c r="B23856" s="6">
        <v>1.1100000000000001</v>
      </c>
    </row>
    <row r="23857" spans="1:2" x14ac:dyDescent="0.25">
      <c r="A23857" s="7"/>
      <c r="B23857" s="6">
        <v>7.23</v>
      </c>
    </row>
    <row r="23858" spans="1:2" x14ac:dyDescent="0.25">
      <c r="A23858" s="7"/>
      <c r="B23858" s="6">
        <v>7.5</v>
      </c>
    </row>
    <row r="23859" spans="1:2" x14ac:dyDescent="0.25">
      <c r="A23859" s="7"/>
      <c r="B23859" s="6">
        <v>8.02</v>
      </c>
    </row>
    <row r="23860" spans="1:2" x14ac:dyDescent="0.25">
      <c r="A23860" s="7"/>
      <c r="B23860" s="6">
        <v>7.25</v>
      </c>
    </row>
    <row r="23861" spans="1:2" x14ac:dyDescent="0.25">
      <c r="A23861" s="7"/>
      <c r="B23861" s="6">
        <v>5.76</v>
      </c>
    </row>
    <row r="23862" spans="1:2" x14ac:dyDescent="0.25">
      <c r="A23862" s="7"/>
      <c r="B23862" s="6">
        <v>10.06</v>
      </c>
    </row>
    <row r="23863" spans="1:2" x14ac:dyDescent="0.25">
      <c r="A23863" s="7"/>
      <c r="B23863" s="6">
        <v>3.14</v>
      </c>
    </row>
    <row r="23864" spans="1:2" x14ac:dyDescent="0.25">
      <c r="A23864" s="7"/>
      <c r="B23864" s="6">
        <v>3.18</v>
      </c>
    </row>
    <row r="23865" spans="1:2" x14ac:dyDescent="0.25">
      <c r="A23865" s="7"/>
      <c r="B23865" s="6">
        <v>5.82</v>
      </c>
    </row>
    <row r="23866" spans="1:2" x14ac:dyDescent="0.25">
      <c r="A23866" s="7"/>
      <c r="B23866" s="6">
        <v>6.46</v>
      </c>
    </row>
    <row r="23867" spans="1:2" x14ac:dyDescent="0.25">
      <c r="A23867" s="7"/>
      <c r="B23867" s="6">
        <v>1.68</v>
      </c>
    </row>
    <row r="23868" spans="1:2" x14ac:dyDescent="0.25">
      <c r="A23868" s="7"/>
      <c r="B23868" s="6">
        <v>4.9800000000000004</v>
      </c>
    </row>
    <row r="23869" spans="1:2" x14ac:dyDescent="0.25">
      <c r="A23869" s="7"/>
      <c r="B23869" s="6">
        <v>8.09</v>
      </c>
    </row>
    <row r="23870" spans="1:2" x14ac:dyDescent="0.25">
      <c r="A23870" s="7"/>
      <c r="B23870" s="6">
        <v>2.34</v>
      </c>
    </row>
    <row r="23871" spans="1:2" x14ac:dyDescent="0.25">
      <c r="A23871" s="7"/>
      <c r="B23871" s="6">
        <v>7.06</v>
      </c>
    </row>
    <row r="23872" spans="1:2" x14ac:dyDescent="0.25">
      <c r="A23872" s="7"/>
      <c r="B23872" s="6">
        <v>10.25</v>
      </c>
    </row>
    <row r="23873" spans="1:2" x14ac:dyDescent="0.25">
      <c r="A23873" s="7"/>
      <c r="B23873" s="6">
        <v>10.35</v>
      </c>
    </row>
    <row r="23874" spans="1:2" x14ac:dyDescent="0.25">
      <c r="A23874" s="7"/>
      <c r="B23874" s="6">
        <v>6.08</v>
      </c>
    </row>
    <row r="23875" spans="1:2" x14ac:dyDescent="0.25">
      <c r="A23875" s="7"/>
      <c r="B23875" s="6">
        <v>5.0599999999999996</v>
      </c>
    </row>
    <row r="23876" spans="1:2" x14ac:dyDescent="0.25">
      <c r="A23876" s="7"/>
      <c r="B23876" s="6">
        <v>7.73</v>
      </c>
    </row>
    <row r="23877" spans="1:2" x14ac:dyDescent="0.25">
      <c r="A23877" s="7"/>
      <c r="B23877" s="6">
        <v>9.2100000000000009</v>
      </c>
    </row>
    <row r="23878" spans="1:2" x14ac:dyDescent="0.25">
      <c r="A23878" s="7"/>
      <c r="B23878" s="6">
        <v>8.8699999999999992</v>
      </c>
    </row>
    <row r="23879" spans="1:2" x14ac:dyDescent="0.25">
      <c r="A23879" s="7"/>
      <c r="B23879" s="6">
        <v>5.24</v>
      </c>
    </row>
    <row r="23880" spans="1:2" x14ac:dyDescent="0.25">
      <c r="A23880" s="7"/>
      <c r="B23880" s="6">
        <v>4.42</v>
      </c>
    </row>
    <row r="23881" spans="1:2" x14ac:dyDescent="0.25">
      <c r="A23881" s="7"/>
      <c r="B23881" s="6">
        <v>6.18</v>
      </c>
    </row>
    <row r="23882" spans="1:2" x14ac:dyDescent="0.25">
      <c r="A23882" s="7"/>
      <c r="B23882" s="6">
        <v>4.3099999999999996</v>
      </c>
    </row>
    <row r="23883" spans="1:2" x14ac:dyDescent="0.25">
      <c r="A23883" s="7"/>
      <c r="B23883" s="6">
        <v>6.77</v>
      </c>
    </row>
    <row r="23884" spans="1:2" x14ac:dyDescent="0.25">
      <c r="A23884" s="7"/>
      <c r="B23884" s="6">
        <v>5.69</v>
      </c>
    </row>
    <row r="23885" spans="1:2" x14ac:dyDescent="0.25">
      <c r="A23885" s="7"/>
      <c r="B23885" s="6">
        <v>7.77</v>
      </c>
    </row>
    <row r="23886" spans="1:2" x14ac:dyDescent="0.25">
      <c r="A23886" s="7"/>
      <c r="B23886" s="6">
        <v>6.07</v>
      </c>
    </row>
    <row r="23887" spans="1:2" x14ac:dyDescent="0.25">
      <c r="A23887" s="7"/>
      <c r="B23887" s="6">
        <v>7.11</v>
      </c>
    </row>
    <row r="23888" spans="1:2" x14ac:dyDescent="0.25">
      <c r="A23888" s="7"/>
      <c r="B23888" s="6">
        <v>6.2</v>
      </c>
    </row>
    <row r="23889" spans="1:2" x14ac:dyDescent="0.25">
      <c r="A23889" s="7"/>
      <c r="B23889" s="6">
        <v>8.02</v>
      </c>
    </row>
    <row r="23890" spans="1:2" x14ac:dyDescent="0.25">
      <c r="A23890" s="7"/>
      <c r="B23890" s="6">
        <v>5.96</v>
      </c>
    </row>
    <row r="23891" spans="1:2" x14ac:dyDescent="0.25">
      <c r="A23891" s="7"/>
      <c r="B23891" s="6">
        <v>7.28</v>
      </c>
    </row>
    <row r="23892" spans="1:2" x14ac:dyDescent="0.25">
      <c r="A23892" s="7"/>
      <c r="B23892" s="6">
        <v>5.57</v>
      </c>
    </row>
    <row r="23893" spans="1:2" x14ac:dyDescent="0.25">
      <c r="A23893" s="7"/>
      <c r="B23893" s="6">
        <v>8.86</v>
      </c>
    </row>
    <row r="23894" spans="1:2" x14ac:dyDescent="0.25">
      <c r="A23894" s="7"/>
      <c r="B23894" s="6">
        <v>6.55</v>
      </c>
    </row>
    <row r="23895" spans="1:2" x14ac:dyDescent="0.25">
      <c r="A23895" s="7"/>
      <c r="B23895" s="6">
        <v>6.91</v>
      </c>
    </row>
    <row r="23896" spans="1:2" x14ac:dyDescent="0.25">
      <c r="A23896" s="7"/>
      <c r="B23896" s="6">
        <v>4.75</v>
      </c>
    </row>
    <row r="23897" spans="1:2" x14ac:dyDescent="0.25">
      <c r="A23897" s="7"/>
      <c r="B23897" s="6">
        <v>5.23</v>
      </c>
    </row>
    <row r="23898" spans="1:2" x14ac:dyDescent="0.25">
      <c r="A23898" s="7"/>
      <c r="B23898" s="6">
        <v>3.06</v>
      </c>
    </row>
    <row r="23899" spans="1:2" x14ac:dyDescent="0.25">
      <c r="A23899" s="7"/>
      <c r="B23899" s="6">
        <v>1.69</v>
      </c>
    </row>
    <row r="23900" spans="1:2" x14ac:dyDescent="0.25">
      <c r="A23900" s="7"/>
      <c r="B23900" s="6">
        <v>3.16</v>
      </c>
    </row>
    <row r="23901" spans="1:2" x14ac:dyDescent="0.25">
      <c r="A23901" s="7"/>
      <c r="B23901" s="6">
        <v>3.81</v>
      </c>
    </row>
    <row r="23902" spans="1:2" x14ac:dyDescent="0.25">
      <c r="A23902" s="7"/>
      <c r="B23902" s="6">
        <v>6.82</v>
      </c>
    </row>
    <row r="23903" spans="1:2" x14ac:dyDescent="0.25">
      <c r="A23903" s="7"/>
      <c r="B23903" s="6">
        <v>4.6900000000000004</v>
      </c>
    </row>
    <row r="23904" spans="1:2" x14ac:dyDescent="0.25">
      <c r="A23904" s="7"/>
      <c r="B23904" s="6">
        <v>4.54</v>
      </c>
    </row>
    <row r="23905" spans="1:2" x14ac:dyDescent="0.25">
      <c r="A23905" s="7"/>
      <c r="B23905" s="6">
        <v>3.5</v>
      </c>
    </row>
    <row r="23906" spans="1:2" x14ac:dyDescent="0.25">
      <c r="A23906" s="7"/>
      <c r="B23906" s="6">
        <v>8.33</v>
      </c>
    </row>
    <row r="23907" spans="1:2" x14ac:dyDescent="0.25">
      <c r="A23907" s="7"/>
      <c r="B23907" s="6">
        <v>7.63</v>
      </c>
    </row>
    <row r="23908" spans="1:2" x14ac:dyDescent="0.25">
      <c r="A23908" s="7"/>
      <c r="B23908" s="6">
        <v>6.08</v>
      </c>
    </row>
    <row r="23909" spans="1:2" x14ac:dyDescent="0.25">
      <c r="A23909" s="7"/>
      <c r="B23909" s="6">
        <v>7.31</v>
      </c>
    </row>
    <row r="23910" spans="1:2" x14ac:dyDescent="0.25">
      <c r="A23910" s="7"/>
      <c r="B23910" s="6">
        <v>8.19</v>
      </c>
    </row>
    <row r="23911" spans="1:2" x14ac:dyDescent="0.25">
      <c r="A23911" s="7"/>
      <c r="B23911" s="6">
        <v>11.18</v>
      </c>
    </row>
    <row r="23912" spans="1:2" x14ac:dyDescent="0.25">
      <c r="A23912" s="7"/>
      <c r="B23912" s="6">
        <v>7.24</v>
      </c>
    </row>
    <row r="23913" spans="1:2" x14ac:dyDescent="0.25">
      <c r="A23913" s="7"/>
      <c r="B23913" s="6">
        <v>7.72</v>
      </c>
    </row>
    <row r="23914" spans="1:2" x14ac:dyDescent="0.25">
      <c r="A23914" s="7"/>
      <c r="B23914" s="6">
        <v>6.82</v>
      </c>
    </row>
    <row r="23915" spans="1:2" x14ac:dyDescent="0.25">
      <c r="A23915" s="7"/>
      <c r="B23915" s="6">
        <v>6.9</v>
      </c>
    </row>
    <row r="23916" spans="1:2" x14ac:dyDescent="0.25">
      <c r="A23916" s="7"/>
      <c r="B23916" s="6">
        <v>6.74</v>
      </c>
    </row>
    <row r="23917" spans="1:2" x14ac:dyDescent="0.25">
      <c r="A23917" s="7"/>
      <c r="B23917" s="6">
        <v>7.47</v>
      </c>
    </row>
    <row r="23918" spans="1:2" x14ac:dyDescent="0.25">
      <c r="A23918" s="7"/>
      <c r="B23918" s="6">
        <v>9.34</v>
      </c>
    </row>
    <row r="23919" spans="1:2" x14ac:dyDescent="0.25">
      <c r="A23919" s="7"/>
      <c r="B23919" s="6">
        <v>7.51</v>
      </c>
    </row>
    <row r="23920" spans="1:2" x14ac:dyDescent="0.25">
      <c r="A23920" s="7"/>
      <c r="B23920" s="6">
        <v>5.7</v>
      </c>
    </row>
    <row r="23921" spans="1:2" x14ac:dyDescent="0.25">
      <c r="A23921" s="7"/>
      <c r="B23921" s="6">
        <v>5.32</v>
      </c>
    </row>
    <row r="23922" spans="1:2" x14ac:dyDescent="0.25">
      <c r="A23922" s="7"/>
      <c r="B23922" s="6">
        <v>5.87</v>
      </c>
    </row>
    <row r="23923" spans="1:2" x14ac:dyDescent="0.25">
      <c r="A23923" s="7"/>
      <c r="B23923" s="6">
        <v>8.4</v>
      </c>
    </row>
    <row r="23924" spans="1:2" x14ac:dyDescent="0.25">
      <c r="A23924" s="7"/>
      <c r="B23924" s="6">
        <v>7.77</v>
      </c>
    </row>
    <row r="23925" spans="1:2" x14ac:dyDescent="0.25">
      <c r="A23925" s="7"/>
      <c r="B23925" s="6">
        <v>7.37</v>
      </c>
    </row>
    <row r="23926" spans="1:2" x14ac:dyDescent="0.25">
      <c r="A23926" s="7"/>
      <c r="B23926" s="6">
        <v>7.07</v>
      </c>
    </row>
    <row r="23927" spans="1:2" x14ac:dyDescent="0.25">
      <c r="A23927" s="7"/>
      <c r="B23927" s="6">
        <v>8.48</v>
      </c>
    </row>
    <row r="23928" spans="1:2" x14ac:dyDescent="0.25">
      <c r="A23928" s="7"/>
      <c r="B23928" s="6">
        <v>7.17</v>
      </c>
    </row>
    <row r="23929" spans="1:2" x14ac:dyDescent="0.25">
      <c r="A23929" s="7"/>
      <c r="B23929" s="6">
        <v>9.3699999999999992</v>
      </c>
    </row>
    <row r="23930" spans="1:2" x14ac:dyDescent="0.25">
      <c r="A23930" s="7"/>
      <c r="B23930" s="6">
        <v>8.41</v>
      </c>
    </row>
    <row r="23931" spans="1:2" x14ac:dyDescent="0.25">
      <c r="A23931" s="7"/>
      <c r="B23931" s="6">
        <v>6.45</v>
      </c>
    </row>
    <row r="23932" spans="1:2" x14ac:dyDescent="0.25">
      <c r="A23932" s="7"/>
      <c r="B23932" s="6">
        <v>6.45</v>
      </c>
    </row>
    <row r="23933" spans="1:2" x14ac:dyDescent="0.25">
      <c r="A23933" s="7"/>
      <c r="B23933" s="6">
        <v>2.1800000000000002</v>
      </c>
    </row>
    <row r="23934" spans="1:2" x14ac:dyDescent="0.25">
      <c r="A23934" s="7"/>
      <c r="B23934" s="6">
        <v>6.75</v>
      </c>
    </row>
    <row r="23935" spans="1:2" x14ac:dyDescent="0.25">
      <c r="A23935" s="7"/>
      <c r="B23935" s="6">
        <v>8.24</v>
      </c>
    </row>
    <row r="23936" spans="1:2" x14ac:dyDescent="0.25">
      <c r="A23936" s="7"/>
      <c r="B23936" s="6">
        <v>7.41</v>
      </c>
    </row>
    <row r="23937" spans="1:2" x14ac:dyDescent="0.25">
      <c r="A23937" s="7"/>
      <c r="B23937" s="6">
        <v>7.1</v>
      </c>
    </row>
    <row r="23938" spans="1:2" x14ac:dyDescent="0.25">
      <c r="A23938" s="7"/>
      <c r="B23938" s="6">
        <v>4.82</v>
      </c>
    </row>
    <row r="23939" spans="1:2" x14ac:dyDescent="0.25">
      <c r="A23939" s="7"/>
      <c r="B23939" s="6">
        <v>10.38</v>
      </c>
    </row>
    <row r="23940" spans="1:2" x14ac:dyDescent="0.25">
      <c r="A23940" s="7"/>
      <c r="B23940" s="6">
        <v>2.2200000000000002</v>
      </c>
    </row>
    <row r="23941" spans="1:2" x14ac:dyDescent="0.25">
      <c r="A23941" s="7"/>
      <c r="B23941" s="6">
        <v>5.58</v>
      </c>
    </row>
    <row r="23942" spans="1:2" x14ac:dyDescent="0.25">
      <c r="A23942" s="7"/>
      <c r="B23942" s="6">
        <v>1.68</v>
      </c>
    </row>
    <row r="23943" spans="1:2" x14ac:dyDescent="0.25">
      <c r="A23943" s="7"/>
      <c r="B23943" s="6">
        <v>2.3199999999999998</v>
      </c>
    </row>
    <row r="23944" spans="1:2" x14ac:dyDescent="0.25">
      <c r="A23944" s="7"/>
      <c r="B23944" s="6">
        <v>2.4</v>
      </c>
    </row>
    <row r="23945" spans="1:2" x14ac:dyDescent="0.25">
      <c r="A23945" s="7"/>
      <c r="B23945" s="6">
        <v>7.23</v>
      </c>
    </row>
    <row r="23946" spans="1:2" x14ac:dyDescent="0.25">
      <c r="A23946" s="7"/>
      <c r="B23946" s="6">
        <v>3.89</v>
      </c>
    </row>
    <row r="23947" spans="1:2" x14ac:dyDescent="0.25">
      <c r="A23947" s="7"/>
      <c r="B23947" s="6">
        <v>3.59</v>
      </c>
    </row>
    <row r="23948" spans="1:2" x14ac:dyDescent="0.25">
      <c r="A23948" s="7"/>
      <c r="B23948" s="6">
        <v>2.41</v>
      </c>
    </row>
    <row r="23949" spans="1:2" x14ac:dyDescent="0.25">
      <c r="A23949" s="7"/>
      <c r="B23949" s="6">
        <v>7.71</v>
      </c>
    </row>
    <row r="23950" spans="1:2" x14ac:dyDescent="0.25">
      <c r="A23950" s="7"/>
      <c r="B23950" s="6">
        <v>4.2699999999999996</v>
      </c>
    </row>
    <row r="23951" spans="1:2" x14ac:dyDescent="0.25">
      <c r="A23951" s="7"/>
      <c r="B23951" s="6">
        <v>3.32</v>
      </c>
    </row>
    <row r="23952" spans="1:2" x14ac:dyDescent="0.25">
      <c r="A23952" s="7"/>
      <c r="B23952" s="6">
        <v>9.43</v>
      </c>
    </row>
    <row r="23953" spans="1:2" x14ac:dyDescent="0.25">
      <c r="A23953" s="7"/>
      <c r="B23953" s="6">
        <v>1.54</v>
      </c>
    </row>
    <row r="23954" spans="1:2" x14ac:dyDescent="0.25">
      <c r="A23954" s="7"/>
      <c r="B23954" s="6">
        <v>3.43</v>
      </c>
    </row>
    <row r="23955" spans="1:2" x14ac:dyDescent="0.25">
      <c r="A23955" s="7"/>
      <c r="B23955" s="6">
        <v>4.4800000000000004</v>
      </c>
    </row>
    <row r="23956" spans="1:2" x14ac:dyDescent="0.25">
      <c r="A23956" s="7"/>
      <c r="B23956" s="6">
        <v>4.51</v>
      </c>
    </row>
    <row r="23957" spans="1:2" x14ac:dyDescent="0.25">
      <c r="A23957" s="7"/>
      <c r="B23957" s="6">
        <v>5.84</v>
      </c>
    </row>
    <row r="23958" spans="1:2" x14ac:dyDescent="0.25">
      <c r="A23958" s="7"/>
      <c r="B23958" s="6">
        <v>6.21</v>
      </c>
    </row>
    <row r="23959" spans="1:2" x14ac:dyDescent="0.25">
      <c r="A23959" s="7"/>
      <c r="B23959" s="6">
        <v>6.47</v>
      </c>
    </row>
    <row r="23960" spans="1:2" x14ac:dyDescent="0.25">
      <c r="A23960" s="7"/>
      <c r="B23960" s="6">
        <v>5.7</v>
      </c>
    </row>
    <row r="23961" spans="1:2" x14ac:dyDescent="0.25">
      <c r="A23961" s="7"/>
      <c r="B23961" s="6">
        <v>4.71</v>
      </c>
    </row>
    <row r="23962" spans="1:2" x14ac:dyDescent="0.25">
      <c r="A23962" s="7"/>
      <c r="B23962" s="6">
        <v>6.58</v>
      </c>
    </row>
    <row r="23963" spans="1:2" x14ac:dyDescent="0.25">
      <c r="A23963" s="7"/>
      <c r="B23963" s="6">
        <v>10.36</v>
      </c>
    </row>
    <row r="23964" spans="1:2" x14ac:dyDescent="0.25">
      <c r="A23964" s="7"/>
      <c r="B23964" s="6">
        <v>5.85</v>
      </c>
    </row>
    <row r="23965" spans="1:2" x14ac:dyDescent="0.25">
      <c r="A23965" s="7"/>
      <c r="B23965" s="6">
        <v>6.9</v>
      </c>
    </row>
    <row r="23966" spans="1:2" x14ac:dyDescent="0.25">
      <c r="A23966" s="7"/>
      <c r="B23966" s="6">
        <v>3.47</v>
      </c>
    </row>
    <row r="23967" spans="1:2" x14ac:dyDescent="0.25">
      <c r="A23967" s="7"/>
      <c r="B23967" s="6">
        <v>8.23</v>
      </c>
    </row>
    <row r="23968" spans="1:2" x14ac:dyDescent="0.25">
      <c r="A23968" s="7"/>
      <c r="B23968" s="6">
        <v>8.68</v>
      </c>
    </row>
    <row r="23969" spans="1:2" x14ac:dyDescent="0.25">
      <c r="A23969" s="7"/>
      <c r="B23969" s="6">
        <v>8.5500000000000007</v>
      </c>
    </row>
    <row r="23970" spans="1:2" x14ac:dyDescent="0.25">
      <c r="A23970" s="7"/>
      <c r="B23970" s="6">
        <v>7.31</v>
      </c>
    </row>
    <row r="23971" spans="1:2" x14ac:dyDescent="0.25">
      <c r="A23971" s="7"/>
      <c r="B23971" s="6">
        <v>5.43</v>
      </c>
    </row>
    <row r="23972" spans="1:2" x14ac:dyDescent="0.25">
      <c r="A23972" s="7"/>
      <c r="B23972" s="6">
        <v>7.63</v>
      </c>
    </row>
    <row r="23973" spans="1:2" x14ac:dyDescent="0.25">
      <c r="A23973" s="7"/>
      <c r="B23973" s="6">
        <v>4.6500000000000004</v>
      </c>
    </row>
    <row r="23974" spans="1:2" x14ac:dyDescent="0.25">
      <c r="A23974" s="7"/>
      <c r="B23974" s="6">
        <v>9.48</v>
      </c>
    </row>
    <row r="23975" spans="1:2" x14ac:dyDescent="0.25">
      <c r="A23975" s="7"/>
      <c r="B23975" s="6">
        <v>9.39</v>
      </c>
    </row>
    <row r="23976" spans="1:2" x14ac:dyDescent="0.25">
      <c r="A23976" s="7"/>
      <c r="B23976" s="6">
        <v>7.72</v>
      </c>
    </row>
    <row r="23977" spans="1:2" x14ac:dyDescent="0.25">
      <c r="A23977" s="7"/>
      <c r="B23977" s="6">
        <v>3.71</v>
      </c>
    </row>
    <row r="23978" spans="1:2" x14ac:dyDescent="0.25">
      <c r="A23978" s="7"/>
      <c r="B23978" s="6">
        <v>5.31</v>
      </c>
    </row>
    <row r="23979" spans="1:2" x14ac:dyDescent="0.25">
      <c r="A23979" s="7"/>
      <c r="B23979" s="6">
        <v>4.42</v>
      </c>
    </row>
    <row r="23980" spans="1:2" x14ac:dyDescent="0.25">
      <c r="A23980" s="7"/>
      <c r="B23980" s="6">
        <v>8.59</v>
      </c>
    </row>
    <row r="23981" spans="1:2" x14ac:dyDescent="0.25">
      <c r="A23981" s="7"/>
      <c r="B23981" s="6">
        <v>8.0500000000000007</v>
      </c>
    </row>
    <row r="23982" spans="1:2" x14ac:dyDescent="0.25">
      <c r="A23982" s="7"/>
      <c r="B23982" s="6">
        <v>3.22</v>
      </c>
    </row>
    <row r="23983" spans="1:2" x14ac:dyDescent="0.25">
      <c r="A23983" s="7"/>
      <c r="B23983" s="6">
        <v>1.21</v>
      </c>
    </row>
    <row r="23984" spans="1:2" x14ac:dyDescent="0.25">
      <c r="A23984" s="7"/>
      <c r="B23984" s="6">
        <v>5.43</v>
      </c>
    </row>
    <row r="23985" spans="1:2" x14ac:dyDescent="0.25">
      <c r="A23985" s="7"/>
      <c r="B23985" s="6">
        <v>9.01</v>
      </c>
    </row>
    <row r="23986" spans="1:2" x14ac:dyDescent="0.25">
      <c r="A23986" s="7"/>
      <c r="B23986" s="6">
        <v>7</v>
      </c>
    </row>
    <row r="23987" spans="1:2" x14ac:dyDescent="0.25">
      <c r="A23987" s="7"/>
      <c r="B23987" s="6">
        <v>1.37</v>
      </c>
    </row>
    <row r="23988" spans="1:2" x14ac:dyDescent="0.25">
      <c r="A23988" s="7"/>
      <c r="B23988" s="6">
        <v>8.36</v>
      </c>
    </row>
    <row r="23989" spans="1:2" x14ac:dyDescent="0.25">
      <c r="A23989" s="7"/>
      <c r="B23989" s="6">
        <v>5.94</v>
      </c>
    </row>
    <row r="23990" spans="1:2" x14ac:dyDescent="0.25">
      <c r="A23990" s="7"/>
      <c r="B23990" s="6">
        <v>5.48</v>
      </c>
    </row>
    <row r="23991" spans="1:2" x14ac:dyDescent="0.25">
      <c r="A23991" s="7"/>
      <c r="B23991" s="6">
        <v>6.16</v>
      </c>
    </row>
    <row r="23992" spans="1:2" x14ac:dyDescent="0.25">
      <c r="A23992" s="7"/>
      <c r="B23992" s="6">
        <v>4.5</v>
      </c>
    </row>
    <row r="23993" spans="1:2" x14ac:dyDescent="0.25">
      <c r="A23993" s="7"/>
      <c r="B23993" s="6">
        <v>2.4700000000000002</v>
      </c>
    </row>
    <row r="23994" spans="1:2" x14ac:dyDescent="0.25">
      <c r="A23994" s="7"/>
      <c r="B23994" s="6">
        <v>2.5299999999999998</v>
      </c>
    </row>
    <row r="23995" spans="1:2" x14ac:dyDescent="0.25">
      <c r="A23995" s="7"/>
      <c r="B23995" s="6">
        <v>6.67</v>
      </c>
    </row>
    <row r="23996" spans="1:2" x14ac:dyDescent="0.25">
      <c r="A23996" s="7"/>
      <c r="B23996" s="6">
        <v>6.45</v>
      </c>
    </row>
    <row r="23997" spans="1:2" x14ac:dyDescent="0.25">
      <c r="A23997" s="7"/>
      <c r="B23997" s="6">
        <v>5.84</v>
      </c>
    </row>
    <row r="23998" spans="1:2" x14ac:dyDescent="0.25">
      <c r="A23998" s="7"/>
      <c r="B23998" s="6">
        <v>8.94</v>
      </c>
    </row>
    <row r="23999" spans="1:2" x14ac:dyDescent="0.25">
      <c r="A23999" s="7"/>
      <c r="B23999" s="6">
        <v>9.32</v>
      </c>
    </row>
    <row r="24000" spans="1:2" x14ac:dyDescent="0.25">
      <c r="A24000" s="7"/>
      <c r="B24000" s="6">
        <v>4.26</v>
      </c>
    </row>
    <row r="24001" spans="1:2" x14ac:dyDescent="0.25">
      <c r="A24001" s="7"/>
      <c r="B24001" s="6">
        <v>4.82</v>
      </c>
    </row>
    <row r="24002" spans="1:2" x14ac:dyDescent="0.25">
      <c r="A24002" s="7"/>
      <c r="B24002" s="6">
        <v>7.94</v>
      </c>
    </row>
    <row r="24003" spans="1:2" x14ac:dyDescent="0.25">
      <c r="A24003" s="7"/>
      <c r="B24003" s="6">
        <v>6.85</v>
      </c>
    </row>
    <row r="24004" spans="1:2" x14ac:dyDescent="0.25">
      <c r="A24004" s="7"/>
      <c r="B24004" s="6">
        <v>5.31</v>
      </c>
    </row>
    <row r="24005" spans="1:2" x14ac:dyDescent="0.25">
      <c r="A24005" s="7"/>
      <c r="B24005" s="6">
        <v>7.91</v>
      </c>
    </row>
    <row r="24006" spans="1:2" x14ac:dyDescent="0.25">
      <c r="A24006" s="7"/>
      <c r="B24006" s="6">
        <v>3.63</v>
      </c>
    </row>
    <row r="24007" spans="1:2" x14ac:dyDescent="0.25">
      <c r="A24007" s="7"/>
      <c r="B24007" s="6">
        <v>8.98</v>
      </c>
    </row>
    <row r="24008" spans="1:2" x14ac:dyDescent="0.25">
      <c r="A24008" s="7"/>
      <c r="B24008" s="6">
        <v>4.76</v>
      </c>
    </row>
    <row r="24009" spans="1:2" x14ac:dyDescent="0.25">
      <c r="A24009" s="7"/>
      <c r="B24009" s="6">
        <v>7.35</v>
      </c>
    </row>
    <row r="24010" spans="1:2" x14ac:dyDescent="0.25">
      <c r="A24010" s="7"/>
      <c r="B24010" s="6">
        <v>0.96</v>
      </c>
    </row>
    <row r="24011" spans="1:2" x14ac:dyDescent="0.25">
      <c r="A24011" s="7"/>
      <c r="B24011" s="6">
        <v>9.82</v>
      </c>
    </row>
    <row r="24012" spans="1:2" x14ac:dyDescent="0.25">
      <c r="A24012" s="7"/>
      <c r="B24012" s="6">
        <v>6.9</v>
      </c>
    </row>
    <row r="24013" spans="1:2" x14ac:dyDescent="0.25">
      <c r="A24013" s="7"/>
      <c r="B24013" s="6">
        <v>9.41</v>
      </c>
    </row>
    <row r="24014" spans="1:2" x14ac:dyDescent="0.25">
      <c r="A24014" s="7"/>
      <c r="B24014" s="6">
        <v>6.49</v>
      </c>
    </row>
    <row r="24015" spans="1:2" x14ac:dyDescent="0.25">
      <c r="A24015" s="7"/>
      <c r="B24015" s="6">
        <v>11.17</v>
      </c>
    </row>
    <row r="24016" spans="1:2" x14ac:dyDescent="0.25">
      <c r="A24016" s="7"/>
      <c r="B24016" s="6">
        <v>7.9</v>
      </c>
    </row>
    <row r="24017" spans="1:2" x14ac:dyDescent="0.25">
      <c r="A24017" s="7"/>
      <c r="B24017" s="6">
        <v>6.21</v>
      </c>
    </row>
    <row r="24018" spans="1:2" x14ac:dyDescent="0.25">
      <c r="A24018" s="7"/>
      <c r="B24018" s="6">
        <v>4.51</v>
      </c>
    </row>
    <row r="24019" spans="1:2" x14ac:dyDescent="0.25">
      <c r="A24019" s="7"/>
      <c r="B24019" s="6">
        <v>3.13</v>
      </c>
    </row>
    <row r="24020" spans="1:2" x14ac:dyDescent="0.25">
      <c r="A24020" s="7"/>
      <c r="B24020" s="6">
        <v>7.63</v>
      </c>
    </row>
    <row r="24021" spans="1:2" x14ac:dyDescent="0.25">
      <c r="A24021" s="7"/>
      <c r="B24021" s="6">
        <v>9.49</v>
      </c>
    </row>
    <row r="24022" spans="1:2" x14ac:dyDescent="0.25">
      <c r="A24022" s="7"/>
      <c r="B24022" s="6">
        <v>7.12</v>
      </c>
    </row>
    <row r="24023" spans="1:2" x14ac:dyDescent="0.25">
      <c r="A24023" s="7"/>
      <c r="B24023" s="6">
        <v>13.47</v>
      </c>
    </row>
    <row r="24024" spans="1:2" x14ac:dyDescent="0.25">
      <c r="A24024" s="7"/>
      <c r="B24024" s="6">
        <v>9.49</v>
      </c>
    </row>
    <row r="24025" spans="1:2" x14ac:dyDescent="0.25">
      <c r="A24025" s="7"/>
      <c r="B24025" s="6">
        <v>6.32</v>
      </c>
    </row>
    <row r="24026" spans="1:2" x14ac:dyDescent="0.25">
      <c r="A24026" s="7"/>
      <c r="B24026" s="6">
        <v>8.11</v>
      </c>
    </row>
    <row r="24027" spans="1:2" x14ac:dyDescent="0.25">
      <c r="A24027" s="7"/>
      <c r="B24027" s="6">
        <v>7.06</v>
      </c>
    </row>
    <row r="24028" spans="1:2" x14ac:dyDescent="0.25">
      <c r="A24028" s="7"/>
      <c r="B24028" s="6">
        <v>7.45</v>
      </c>
    </row>
    <row r="24029" spans="1:2" x14ac:dyDescent="0.25">
      <c r="A24029" s="7"/>
      <c r="B24029" s="6">
        <v>6.8</v>
      </c>
    </row>
    <row r="24030" spans="1:2" x14ac:dyDescent="0.25">
      <c r="A24030" s="7"/>
      <c r="B24030" s="6">
        <v>8.48</v>
      </c>
    </row>
    <row r="24031" spans="1:2" x14ac:dyDescent="0.25">
      <c r="A24031" s="7"/>
      <c r="B24031" s="6">
        <v>8.36</v>
      </c>
    </row>
    <row r="24032" spans="1:2" x14ac:dyDescent="0.25">
      <c r="A24032" s="7"/>
      <c r="B24032" s="6">
        <v>7.39</v>
      </c>
    </row>
    <row r="24033" spans="1:2" x14ac:dyDescent="0.25">
      <c r="A24033" s="7"/>
      <c r="B24033" s="6">
        <v>10.31</v>
      </c>
    </row>
    <row r="24034" spans="1:2" x14ac:dyDescent="0.25">
      <c r="A24034" s="7"/>
      <c r="B24034" s="6">
        <v>8.5</v>
      </c>
    </row>
    <row r="24035" spans="1:2" x14ac:dyDescent="0.25">
      <c r="A24035" s="7"/>
      <c r="B24035" s="6">
        <v>6.04</v>
      </c>
    </row>
    <row r="24036" spans="1:2" x14ac:dyDescent="0.25">
      <c r="A24036" s="7"/>
      <c r="B24036" s="6">
        <v>7.14</v>
      </c>
    </row>
    <row r="24037" spans="1:2" x14ac:dyDescent="0.25">
      <c r="A24037" s="7"/>
      <c r="B24037" s="6">
        <v>6.16</v>
      </c>
    </row>
    <row r="24038" spans="1:2" x14ac:dyDescent="0.25">
      <c r="A24038" s="7"/>
      <c r="B24038" s="6">
        <v>7.2</v>
      </c>
    </row>
    <row r="24039" spans="1:2" x14ac:dyDescent="0.25">
      <c r="A24039" s="7"/>
      <c r="B24039" s="6">
        <v>3.22</v>
      </c>
    </row>
    <row r="24040" spans="1:2" x14ac:dyDescent="0.25">
      <c r="A24040" s="7"/>
      <c r="B24040" s="6">
        <v>3.79</v>
      </c>
    </row>
    <row r="24041" spans="1:2" x14ac:dyDescent="0.25">
      <c r="A24041" s="7"/>
      <c r="B24041" s="6">
        <v>7.61</v>
      </c>
    </row>
    <row r="24042" spans="1:2" x14ac:dyDescent="0.25">
      <c r="A24042" s="7"/>
      <c r="B24042" s="6">
        <v>5.73</v>
      </c>
    </row>
    <row r="24043" spans="1:2" x14ac:dyDescent="0.25">
      <c r="A24043" s="7"/>
      <c r="B24043" s="6">
        <v>8.08</v>
      </c>
    </row>
    <row r="24044" spans="1:2" x14ac:dyDescent="0.25">
      <c r="A24044" s="7"/>
      <c r="B24044" s="6">
        <v>5.12</v>
      </c>
    </row>
    <row r="24045" spans="1:2" x14ac:dyDescent="0.25">
      <c r="A24045" s="7"/>
      <c r="B24045" s="6">
        <v>6.84</v>
      </c>
    </row>
    <row r="24046" spans="1:2" x14ac:dyDescent="0.25">
      <c r="A24046" s="7"/>
      <c r="B24046" s="6">
        <v>6.27</v>
      </c>
    </row>
    <row r="24047" spans="1:2" x14ac:dyDescent="0.25">
      <c r="A24047" s="7"/>
      <c r="B24047" s="6">
        <v>6.38</v>
      </c>
    </row>
    <row r="24048" spans="1:2" x14ac:dyDescent="0.25">
      <c r="A24048" s="7"/>
      <c r="B24048" s="6">
        <v>4.3099999999999996</v>
      </c>
    </row>
    <row r="24049" spans="1:2" x14ac:dyDescent="0.25">
      <c r="A24049" s="7"/>
      <c r="B24049" s="6">
        <v>9.51</v>
      </c>
    </row>
    <row r="24050" spans="1:2" x14ac:dyDescent="0.25">
      <c r="A24050" s="7"/>
      <c r="B24050" s="6">
        <v>9.81</v>
      </c>
    </row>
    <row r="24051" spans="1:2" x14ac:dyDescent="0.25">
      <c r="A24051" s="7"/>
      <c r="B24051" s="6">
        <v>8.26</v>
      </c>
    </row>
    <row r="24052" spans="1:2" x14ac:dyDescent="0.25">
      <c r="A24052" s="7"/>
      <c r="B24052" s="6">
        <v>7.96</v>
      </c>
    </row>
    <row r="24053" spans="1:2" x14ac:dyDescent="0.25">
      <c r="A24053" s="7"/>
      <c r="B24053" s="6">
        <v>6.69</v>
      </c>
    </row>
    <row r="24054" spans="1:2" x14ac:dyDescent="0.25">
      <c r="A24054" s="7"/>
      <c r="B24054" s="6">
        <v>6.97</v>
      </c>
    </row>
    <row r="24055" spans="1:2" x14ac:dyDescent="0.25">
      <c r="A24055" s="7"/>
      <c r="B24055" s="6">
        <v>9.3699999999999992</v>
      </c>
    </row>
    <row r="24056" spans="1:2" x14ac:dyDescent="0.25">
      <c r="A24056" s="7"/>
      <c r="B24056" s="6">
        <v>2.72</v>
      </c>
    </row>
    <row r="24057" spans="1:2" x14ac:dyDescent="0.25">
      <c r="A24057" s="7"/>
      <c r="B24057" s="6">
        <v>1.62</v>
      </c>
    </row>
    <row r="24058" spans="1:2" x14ac:dyDescent="0.25">
      <c r="A24058" s="7"/>
      <c r="B24058" s="6">
        <v>7.6</v>
      </c>
    </row>
    <row r="24059" spans="1:2" x14ac:dyDescent="0.25">
      <c r="A24059" s="7"/>
      <c r="B24059" s="6">
        <v>7.12</v>
      </c>
    </row>
    <row r="24060" spans="1:2" x14ac:dyDescent="0.25">
      <c r="A24060" s="7"/>
      <c r="B24060" s="6">
        <v>6.07</v>
      </c>
    </row>
    <row r="24061" spans="1:2" x14ac:dyDescent="0.25">
      <c r="A24061" s="7"/>
      <c r="B24061" s="6">
        <v>6.54</v>
      </c>
    </row>
    <row r="24062" spans="1:2" x14ac:dyDescent="0.25">
      <c r="A24062" s="7"/>
      <c r="B24062" s="6">
        <v>3.22</v>
      </c>
    </row>
    <row r="24063" spans="1:2" x14ac:dyDescent="0.25">
      <c r="A24063" s="7"/>
      <c r="B24063" s="6">
        <v>4.1900000000000004</v>
      </c>
    </row>
    <row r="24064" spans="1:2" x14ac:dyDescent="0.25">
      <c r="A24064" s="7"/>
      <c r="B24064" s="6">
        <v>3.31</v>
      </c>
    </row>
    <row r="24065" spans="1:2" x14ac:dyDescent="0.25">
      <c r="A24065" s="7"/>
      <c r="B24065" s="6">
        <v>4.12</v>
      </c>
    </row>
    <row r="24066" spans="1:2" x14ac:dyDescent="0.25">
      <c r="A24066" s="7"/>
      <c r="B24066" s="6">
        <v>7.03</v>
      </c>
    </row>
    <row r="24067" spans="1:2" x14ac:dyDescent="0.25">
      <c r="A24067" s="7"/>
      <c r="B24067" s="6">
        <v>10.9</v>
      </c>
    </row>
    <row r="24068" spans="1:2" x14ac:dyDescent="0.25">
      <c r="A24068" s="7"/>
      <c r="B24068" s="6">
        <v>9.1</v>
      </c>
    </row>
    <row r="24069" spans="1:2" x14ac:dyDescent="0.25">
      <c r="A24069" s="7"/>
      <c r="B24069" s="6">
        <v>8.82</v>
      </c>
    </row>
    <row r="24070" spans="1:2" x14ac:dyDescent="0.25">
      <c r="A24070" s="7"/>
      <c r="B24070" s="6">
        <v>2.5299999999999998</v>
      </c>
    </row>
    <row r="24071" spans="1:2" x14ac:dyDescent="0.25">
      <c r="A24071" s="7"/>
      <c r="B24071" s="6">
        <v>9.19</v>
      </c>
    </row>
    <row r="24072" spans="1:2" x14ac:dyDescent="0.25">
      <c r="A24072" s="7"/>
      <c r="B24072" s="6">
        <v>8.8800000000000008</v>
      </c>
    </row>
    <row r="24073" spans="1:2" x14ac:dyDescent="0.25">
      <c r="A24073" s="7"/>
      <c r="B24073" s="6">
        <v>6.87</v>
      </c>
    </row>
    <row r="24074" spans="1:2" x14ac:dyDescent="0.25">
      <c r="A24074" s="7"/>
      <c r="B24074" s="6">
        <v>11.24</v>
      </c>
    </row>
    <row r="24075" spans="1:2" x14ac:dyDescent="0.25">
      <c r="A24075" s="7"/>
      <c r="B24075" s="6">
        <v>8.7899999999999991</v>
      </c>
    </row>
    <row r="24076" spans="1:2" x14ac:dyDescent="0.25">
      <c r="A24076" s="7"/>
      <c r="B24076" s="6">
        <v>8.43</v>
      </c>
    </row>
    <row r="24077" spans="1:2" x14ac:dyDescent="0.25">
      <c r="A24077" s="7"/>
      <c r="B24077" s="6">
        <v>10.15</v>
      </c>
    </row>
    <row r="24078" spans="1:2" x14ac:dyDescent="0.25">
      <c r="A24078" s="7"/>
      <c r="B24078" s="6">
        <v>8.75</v>
      </c>
    </row>
    <row r="24079" spans="1:2" x14ac:dyDescent="0.25">
      <c r="A24079" s="7"/>
      <c r="B24079" s="6">
        <v>7.13</v>
      </c>
    </row>
    <row r="24080" spans="1:2" x14ac:dyDescent="0.25">
      <c r="A24080" s="7"/>
      <c r="B24080" s="6">
        <v>8.93</v>
      </c>
    </row>
    <row r="24081" spans="1:2" x14ac:dyDescent="0.25">
      <c r="A24081" s="7"/>
      <c r="B24081" s="6">
        <v>10.29</v>
      </c>
    </row>
    <row r="24082" spans="1:2" x14ac:dyDescent="0.25">
      <c r="A24082" s="7"/>
      <c r="B24082" s="6">
        <v>6.91</v>
      </c>
    </row>
    <row r="24083" spans="1:2" x14ac:dyDescent="0.25">
      <c r="A24083" s="7"/>
      <c r="B24083" s="6">
        <v>7.03</v>
      </c>
    </row>
    <row r="24084" spans="1:2" x14ac:dyDescent="0.25">
      <c r="A24084" s="7"/>
      <c r="B24084" s="6">
        <v>8.01</v>
      </c>
    </row>
    <row r="24085" spans="1:2" x14ac:dyDescent="0.25">
      <c r="A24085" s="7"/>
      <c r="B24085" s="6">
        <v>6.13</v>
      </c>
    </row>
    <row r="24086" spans="1:2" x14ac:dyDescent="0.25">
      <c r="A24086" s="7"/>
      <c r="B24086" s="6">
        <v>5.86</v>
      </c>
    </row>
    <row r="24087" spans="1:2" x14ac:dyDescent="0.25">
      <c r="A24087" s="7"/>
      <c r="B24087" s="6">
        <v>4.2</v>
      </c>
    </row>
    <row r="24088" spans="1:2" x14ac:dyDescent="0.25">
      <c r="A24088" s="7"/>
      <c r="B24088" s="6">
        <v>2.14</v>
      </c>
    </row>
    <row r="24089" spans="1:2" x14ac:dyDescent="0.25">
      <c r="A24089" s="7"/>
      <c r="B24089" s="6">
        <v>2.41</v>
      </c>
    </row>
    <row r="24090" spans="1:2" x14ac:dyDescent="0.25">
      <c r="A24090" s="7"/>
      <c r="B24090" s="6">
        <v>5.68</v>
      </c>
    </row>
    <row r="24091" spans="1:2" x14ac:dyDescent="0.25">
      <c r="A24091" s="7"/>
      <c r="B24091" s="6">
        <v>6.84</v>
      </c>
    </row>
    <row r="24092" spans="1:2" x14ac:dyDescent="0.25">
      <c r="A24092" s="7"/>
      <c r="B24092" s="6">
        <v>7.65</v>
      </c>
    </row>
    <row r="24093" spans="1:2" x14ac:dyDescent="0.25">
      <c r="A24093" s="7"/>
      <c r="B24093" s="6">
        <v>6.72</v>
      </c>
    </row>
    <row r="24094" spans="1:2" x14ac:dyDescent="0.25">
      <c r="A24094" s="7"/>
      <c r="B24094" s="6">
        <v>7.03</v>
      </c>
    </row>
    <row r="24095" spans="1:2" x14ac:dyDescent="0.25">
      <c r="A24095" s="7"/>
      <c r="B24095" s="6">
        <v>5.24</v>
      </c>
    </row>
    <row r="24096" spans="1:2" x14ac:dyDescent="0.25">
      <c r="A24096" s="7"/>
      <c r="B24096" s="6">
        <v>5.22</v>
      </c>
    </row>
    <row r="24097" spans="1:2" x14ac:dyDescent="0.25">
      <c r="A24097" s="7"/>
      <c r="B24097" s="6">
        <v>5.95</v>
      </c>
    </row>
    <row r="24098" spans="1:2" x14ac:dyDescent="0.25">
      <c r="A24098" s="7"/>
      <c r="B24098" s="6">
        <v>6.58</v>
      </c>
    </row>
    <row r="24099" spans="1:2" x14ac:dyDescent="0.25">
      <c r="A24099" s="7"/>
      <c r="B24099" s="6">
        <v>9.85</v>
      </c>
    </row>
    <row r="24100" spans="1:2" x14ac:dyDescent="0.25">
      <c r="A24100" s="7"/>
      <c r="B24100" s="6">
        <v>9.41</v>
      </c>
    </row>
    <row r="24101" spans="1:2" x14ac:dyDescent="0.25">
      <c r="A24101" s="7"/>
      <c r="B24101" s="6">
        <v>5.56</v>
      </c>
    </row>
    <row r="24102" spans="1:2" x14ac:dyDescent="0.25">
      <c r="A24102" s="7"/>
      <c r="B24102" s="6">
        <v>8.58</v>
      </c>
    </row>
    <row r="24103" spans="1:2" x14ac:dyDescent="0.25">
      <c r="A24103" s="7"/>
      <c r="B24103" s="6">
        <v>3.49</v>
      </c>
    </row>
    <row r="24104" spans="1:2" x14ac:dyDescent="0.25">
      <c r="A24104" s="7"/>
      <c r="B24104" s="6">
        <v>7.52</v>
      </c>
    </row>
    <row r="24105" spans="1:2" x14ac:dyDescent="0.25">
      <c r="A24105" s="7"/>
      <c r="B24105" s="6">
        <v>8.36</v>
      </c>
    </row>
    <row r="24106" spans="1:2" x14ac:dyDescent="0.25">
      <c r="A24106" s="7"/>
      <c r="B24106" s="6">
        <v>4.97</v>
      </c>
    </row>
    <row r="24107" spans="1:2" x14ac:dyDescent="0.25">
      <c r="A24107" s="7"/>
      <c r="B24107" s="6">
        <v>9.51</v>
      </c>
    </row>
    <row r="24108" spans="1:2" x14ac:dyDescent="0.25">
      <c r="A24108" s="7"/>
      <c r="B24108" s="6">
        <v>6.1</v>
      </c>
    </row>
    <row r="24109" spans="1:2" x14ac:dyDescent="0.25">
      <c r="A24109" s="7"/>
      <c r="B24109" s="6">
        <v>7.58</v>
      </c>
    </row>
    <row r="24110" spans="1:2" x14ac:dyDescent="0.25">
      <c r="A24110" s="7"/>
      <c r="B24110" s="6">
        <v>8.19</v>
      </c>
    </row>
    <row r="24111" spans="1:2" x14ac:dyDescent="0.25">
      <c r="A24111" s="7"/>
      <c r="B24111" s="6">
        <v>7.98</v>
      </c>
    </row>
    <row r="24112" spans="1:2" x14ac:dyDescent="0.25">
      <c r="A24112" s="7"/>
      <c r="B24112" s="6">
        <v>5.73</v>
      </c>
    </row>
    <row r="24113" spans="1:2" x14ac:dyDescent="0.25">
      <c r="A24113" s="7"/>
      <c r="B24113" s="6">
        <v>6.5</v>
      </c>
    </row>
    <row r="24114" spans="1:2" x14ac:dyDescent="0.25">
      <c r="A24114" s="7"/>
      <c r="B24114" s="6">
        <v>2.65</v>
      </c>
    </row>
    <row r="24115" spans="1:2" x14ac:dyDescent="0.25">
      <c r="A24115" s="7"/>
      <c r="B24115" s="6">
        <v>1.57</v>
      </c>
    </row>
    <row r="24116" spans="1:2" x14ac:dyDescent="0.25">
      <c r="A24116" s="7"/>
      <c r="B24116" s="6">
        <v>10.220000000000001</v>
      </c>
    </row>
    <row r="24117" spans="1:2" x14ac:dyDescent="0.25">
      <c r="A24117" s="7"/>
      <c r="B24117" s="6">
        <v>6.49</v>
      </c>
    </row>
    <row r="24118" spans="1:2" x14ac:dyDescent="0.25">
      <c r="A24118" s="7"/>
      <c r="B24118" s="6">
        <v>7.26</v>
      </c>
    </row>
    <row r="24119" spans="1:2" x14ac:dyDescent="0.25">
      <c r="A24119" s="7"/>
      <c r="B24119" s="6">
        <v>6.36</v>
      </c>
    </row>
    <row r="24120" spans="1:2" x14ac:dyDescent="0.25">
      <c r="A24120" s="7"/>
      <c r="B24120" s="6">
        <v>6.79</v>
      </c>
    </row>
    <row r="24121" spans="1:2" x14ac:dyDescent="0.25">
      <c r="A24121" s="7"/>
      <c r="B24121" s="6">
        <v>7.42</v>
      </c>
    </row>
    <row r="24122" spans="1:2" x14ac:dyDescent="0.25">
      <c r="A24122" s="7"/>
      <c r="B24122" s="6">
        <v>7.03</v>
      </c>
    </row>
    <row r="24123" spans="1:2" x14ac:dyDescent="0.25">
      <c r="A24123" s="7"/>
      <c r="B24123" s="6">
        <v>7.07</v>
      </c>
    </row>
    <row r="24124" spans="1:2" x14ac:dyDescent="0.25">
      <c r="A24124" s="7"/>
      <c r="B24124" s="6">
        <v>6.77</v>
      </c>
    </row>
    <row r="24125" spans="1:2" x14ac:dyDescent="0.25">
      <c r="A24125" s="7"/>
      <c r="B24125" s="6">
        <v>6.2</v>
      </c>
    </row>
    <row r="24126" spans="1:2" x14ac:dyDescent="0.25">
      <c r="A24126" s="7"/>
      <c r="B24126" s="6">
        <v>6.97</v>
      </c>
    </row>
    <row r="24127" spans="1:2" x14ac:dyDescent="0.25">
      <c r="A24127" s="7"/>
      <c r="B24127" s="6">
        <v>6.82</v>
      </c>
    </row>
    <row r="24128" spans="1:2" x14ac:dyDescent="0.25">
      <c r="A24128" s="7"/>
      <c r="B24128" s="6">
        <v>6.65</v>
      </c>
    </row>
    <row r="24129" spans="1:2" x14ac:dyDescent="0.25">
      <c r="A24129" s="7"/>
      <c r="B24129" s="6">
        <v>2.02</v>
      </c>
    </row>
    <row r="24130" spans="1:2" x14ac:dyDescent="0.25">
      <c r="A24130" s="7"/>
      <c r="B24130" s="6">
        <v>1.89</v>
      </c>
    </row>
    <row r="24131" spans="1:2" x14ac:dyDescent="0.25">
      <c r="A24131" s="7"/>
      <c r="B24131" s="6">
        <v>7.55</v>
      </c>
    </row>
    <row r="24132" spans="1:2" x14ac:dyDescent="0.25">
      <c r="A24132" s="7"/>
      <c r="B24132" s="6">
        <v>7.06</v>
      </c>
    </row>
    <row r="24133" spans="1:2" x14ac:dyDescent="0.25">
      <c r="A24133" s="7"/>
      <c r="B24133" s="6">
        <v>7.67</v>
      </c>
    </row>
    <row r="24134" spans="1:2" x14ac:dyDescent="0.25">
      <c r="A24134" s="7"/>
      <c r="B24134" s="6">
        <v>8.1199999999999992</v>
      </c>
    </row>
    <row r="24135" spans="1:2" x14ac:dyDescent="0.25">
      <c r="A24135" s="7"/>
      <c r="B24135" s="6">
        <v>6.53</v>
      </c>
    </row>
    <row r="24136" spans="1:2" x14ac:dyDescent="0.25">
      <c r="A24136" s="7"/>
      <c r="B24136" s="6">
        <v>6.44</v>
      </c>
    </row>
    <row r="24137" spans="1:2" x14ac:dyDescent="0.25">
      <c r="A24137" s="7"/>
      <c r="B24137" s="6">
        <v>7.78</v>
      </c>
    </row>
    <row r="24138" spans="1:2" x14ac:dyDescent="0.25">
      <c r="A24138" s="7"/>
      <c r="B24138" s="6">
        <v>7.41</v>
      </c>
    </row>
    <row r="24139" spans="1:2" x14ac:dyDescent="0.25">
      <c r="A24139" s="7"/>
      <c r="B24139" s="6">
        <v>6.01</v>
      </c>
    </row>
    <row r="24140" spans="1:2" x14ac:dyDescent="0.25">
      <c r="A24140" s="7"/>
      <c r="B24140" s="6">
        <v>1.87</v>
      </c>
    </row>
    <row r="24141" spans="1:2" x14ac:dyDescent="0.25">
      <c r="A24141" s="7"/>
      <c r="B24141" s="6">
        <v>9.86</v>
      </c>
    </row>
    <row r="24142" spans="1:2" x14ac:dyDescent="0.25">
      <c r="A24142" s="7"/>
      <c r="B24142" s="6">
        <v>3.59</v>
      </c>
    </row>
    <row r="24143" spans="1:2" x14ac:dyDescent="0.25">
      <c r="A24143" s="7"/>
      <c r="B24143" s="6">
        <v>14.39</v>
      </c>
    </row>
    <row r="24144" spans="1:2" x14ac:dyDescent="0.25">
      <c r="A24144" s="7"/>
      <c r="B24144" s="6">
        <v>8.92</v>
      </c>
    </row>
    <row r="24145" spans="1:2" x14ac:dyDescent="0.25">
      <c r="A24145" s="7"/>
      <c r="B24145" s="6">
        <v>8.14</v>
      </c>
    </row>
    <row r="24146" spans="1:2" x14ac:dyDescent="0.25">
      <c r="A24146" s="7"/>
      <c r="B24146" s="6">
        <v>4.5199999999999996</v>
      </c>
    </row>
    <row r="24147" spans="1:2" x14ac:dyDescent="0.25">
      <c r="A24147" s="7"/>
      <c r="B24147" s="6">
        <v>9.4600000000000009</v>
      </c>
    </row>
    <row r="24148" spans="1:2" x14ac:dyDescent="0.25">
      <c r="A24148" s="7"/>
      <c r="B24148" s="6">
        <v>8.2899999999999991</v>
      </c>
    </row>
    <row r="24149" spans="1:2" x14ac:dyDescent="0.25">
      <c r="A24149" s="7"/>
      <c r="B24149" s="6">
        <v>10.89</v>
      </c>
    </row>
    <row r="24150" spans="1:2" x14ac:dyDescent="0.25">
      <c r="A24150" s="7"/>
      <c r="B24150" s="6">
        <v>7.32</v>
      </c>
    </row>
    <row r="24151" spans="1:2" x14ac:dyDescent="0.25">
      <c r="A24151" s="7"/>
      <c r="B24151" s="6">
        <v>8.3699999999999992</v>
      </c>
    </row>
    <row r="24152" spans="1:2" x14ac:dyDescent="0.25">
      <c r="A24152" s="7"/>
      <c r="B24152" s="6">
        <v>7.56</v>
      </c>
    </row>
    <row r="24153" spans="1:2" x14ac:dyDescent="0.25">
      <c r="A24153" s="7"/>
      <c r="B24153" s="6">
        <v>4.08</v>
      </c>
    </row>
    <row r="24154" spans="1:2" x14ac:dyDescent="0.25">
      <c r="A24154" s="7"/>
      <c r="B24154" s="6">
        <v>4.1500000000000004</v>
      </c>
    </row>
    <row r="24155" spans="1:2" x14ac:dyDescent="0.25">
      <c r="A24155" s="7"/>
      <c r="B24155" s="6">
        <v>4.41</v>
      </c>
    </row>
    <row r="24156" spans="1:2" x14ac:dyDescent="0.25">
      <c r="A24156" s="7"/>
      <c r="B24156" s="6">
        <v>6.3</v>
      </c>
    </row>
    <row r="24157" spans="1:2" x14ac:dyDescent="0.25">
      <c r="A24157" s="7"/>
      <c r="B24157" s="6">
        <v>4.55</v>
      </c>
    </row>
    <row r="24158" spans="1:2" x14ac:dyDescent="0.25">
      <c r="A24158" s="7"/>
      <c r="B24158" s="6">
        <v>6.56</v>
      </c>
    </row>
    <row r="24159" spans="1:2" x14ac:dyDescent="0.25">
      <c r="A24159" s="7"/>
      <c r="B24159" s="6">
        <v>8.17</v>
      </c>
    </row>
    <row r="24160" spans="1:2" x14ac:dyDescent="0.25">
      <c r="A24160" s="7"/>
      <c r="B24160" s="6">
        <v>4.1500000000000004</v>
      </c>
    </row>
    <row r="24161" spans="1:2" x14ac:dyDescent="0.25">
      <c r="A24161" s="7"/>
      <c r="B24161" s="6">
        <v>7.91</v>
      </c>
    </row>
    <row r="24162" spans="1:2" x14ac:dyDescent="0.25">
      <c r="A24162" s="7"/>
      <c r="B24162" s="6">
        <v>6.64</v>
      </c>
    </row>
    <row r="24163" spans="1:2" x14ac:dyDescent="0.25">
      <c r="A24163" s="7"/>
      <c r="B24163" s="6">
        <v>11.55</v>
      </c>
    </row>
    <row r="24164" spans="1:2" x14ac:dyDescent="0.25">
      <c r="A24164" s="7"/>
      <c r="B24164" s="6">
        <v>1.58</v>
      </c>
    </row>
    <row r="24165" spans="1:2" x14ac:dyDescent="0.25">
      <c r="A24165" s="7"/>
      <c r="B24165" s="6">
        <v>2.54</v>
      </c>
    </row>
    <row r="24166" spans="1:2" x14ac:dyDescent="0.25">
      <c r="A24166" s="7"/>
      <c r="B24166" s="6">
        <v>2.88</v>
      </c>
    </row>
    <row r="24167" spans="1:2" x14ac:dyDescent="0.25">
      <c r="A24167" s="7"/>
      <c r="B24167" s="6">
        <v>4.78</v>
      </c>
    </row>
    <row r="24168" spans="1:2" x14ac:dyDescent="0.25">
      <c r="A24168" s="7"/>
      <c r="B24168" s="6">
        <v>7.55</v>
      </c>
    </row>
    <row r="24169" spans="1:2" x14ac:dyDescent="0.25">
      <c r="A24169" s="7"/>
      <c r="B24169" s="6">
        <v>6.98</v>
      </c>
    </row>
    <row r="24170" spans="1:2" x14ac:dyDescent="0.25">
      <c r="A24170" s="7"/>
      <c r="B24170" s="6">
        <v>5.72</v>
      </c>
    </row>
    <row r="24171" spans="1:2" x14ac:dyDescent="0.25">
      <c r="A24171" s="7"/>
      <c r="B24171" s="6">
        <v>6.26</v>
      </c>
    </row>
    <row r="24172" spans="1:2" x14ac:dyDescent="0.25">
      <c r="A24172" s="7"/>
      <c r="B24172" s="6">
        <v>6.04</v>
      </c>
    </row>
    <row r="24173" spans="1:2" x14ac:dyDescent="0.25">
      <c r="A24173" s="7"/>
      <c r="B24173" s="6">
        <v>1.39</v>
      </c>
    </row>
    <row r="24174" spans="1:2" x14ac:dyDescent="0.25">
      <c r="A24174" s="7"/>
      <c r="B24174" s="6">
        <v>8.86</v>
      </c>
    </row>
    <row r="24175" spans="1:2" x14ac:dyDescent="0.25">
      <c r="A24175" s="7"/>
      <c r="B24175" s="6">
        <v>4.92</v>
      </c>
    </row>
    <row r="24176" spans="1:2" x14ac:dyDescent="0.25">
      <c r="A24176" s="7"/>
      <c r="B24176" s="6">
        <v>6.88</v>
      </c>
    </row>
    <row r="24177" spans="1:2" x14ac:dyDescent="0.25">
      <c r="A24177" s="7"/>
      <c r="B24177" s="6">
        <v>5.44</v>
      </c>
    </row>
    <row r="24178" spans="1:2" x14ac:dyDescent="0.25">
      <c r="A24178" s="7"/>
      <c r="B24178" s="6">
        <v>9.1999999999999993</v>
      </c>
    </row>
    <row r="24179" spans="1:2" x14ac:dyDescent="0.25">
      <c r="A24179" s="7"/>
      <c r="B24179" s="6">
        <v>9.7100000000000009</v>
      </c>
    </row>
    <row r="24180" spans="1:2" x14ac:dyDescent="0.25">
      <c r="A24180" s="7"/>
      <c r="B24180" s="6">
        <v>8.4600000000000009</v>
      </c>
    </row>
    <row r="24181" spans="1:2" x14ac:dyDescent="0.25">
      <c r="A24181" s="7"/>
      <c r="B24181" s="6">
        <v>7.01</v>
      </c>
    </row>
    <row r="24182" spans="1:2" x14ac:dyDescent="0.25">
      <c r="A24182" s="7"/>
      <c r="B24182" s="6">
        <v>7.35</v>
      </c>
    </row>
    <row r="24183" spans="1:2" x14ac:dyDescent="0.25">
      <c r="A24183" s="7"/>
      <c r="B24183" s="6">
        <v>7.42</v>
      </c>
    </row>
    <row r="24184" spans="1:2" x14ac:dyDescent="0.25">
      <c r="A24184" s="7"/>
      <c r="B24184" s="6">
        <v>4.2699999999999996</v>
      </c>
    </row>
    <row r="24185" spans="1:2" x14ac:dyDescent="0.25">
      <c r="A24185" s="7"/>
      <c r="B24185" s="6">
        <v>7.46</v>
      </c>
    </row>
    <row r="24186" spans="1:2" x14ac:dyDescent="0.25">
      <c r="A24186" s="7"/>
      <c r="B24186" s="6">
        <v>5.61</v>
      </c>
    </row>
    <row r="24187" spans="1:2" x14ac:dyDescent="0.25">
      <c r="A24187" s="7"/>
      <c r="B24187" s="6">
        <v>5.27</v>
      </c>
    </row>
    <row r="24188" spans="1:2" x14ac:dyDescent="0.25">
      <c r="A24188" s="7"/>
      <c r="B24188" s="6">
        <v>3.8</v>
      </c>
    </row>
    <row r="24189" spans="1:2" x14ac:dyDescent="0.25">
      <c r="A24189" s="7"/>
      <c r="B24189" s="6">
        <v>13.91</v>
      </c>
    </row>
    <row r="24190" spans="1:2" x14ac:dyDescent="0.25">
      <c r="A24190" s="7"/>
      <c r="B24190" s="6">
        <v>7.43</v>
      </c>
    </row>
    <row r="24191" spans="1:2" x14ac:dyDescent="0.25">
      <c r="A24191" s="7"/>
      <c r="B24191" s="6">
        <v>6.44</v>
      </c>
    </row>
    <row r="24192" spans="1:2" x14ac:dyDescent="0.25">
      <c r="A24192" s="7"/>
      <c r="B24192" s="6">
        <v>4.1100000000000003</v>
      </c>
    </row>
    <row r="24193" spans="1:2" x14ac:dyDescent="0.25">
      <c r="A24193" s="7"/>
      <c r="B24193" s="6">
        <v>7.37</v>
      </c>
    </row>
    <row r="24194" spans="1:2" x14ac:dyDescent="0.25">
      <c r="A24194" s="7"/>
      <c r="B24194" s="6">
        <v>8.9</v>
      </c>
    </row>
    <row r="24195" spans="1:2" x14ac:dyDescent="0.25">
      <c r="A24195" s="7"/>
      <c r="B24195" s="6">
        <v>8.5</v>
      </c>
    </row>
    <row r="24196" spans="1:2" x14ac:dyDescent="0.25">
      <c r="A24196" s="7"/>
      <c r="B24196" s="6">
        <v>7.11</v>
      </c>
    </row>
    <row r="24197" spans="1:2" x14ac:dyDescent="0.25">
      <c r="A24197" s="7"/>
      <c r="B24197" s="6">
        <v>8.07</v>
      </c>
    </row>
    <row r="24198" spans="1:2" x14ac:dyDescent="0.25">
      <c r="A24198" s="7"/>
      <c r="B24198" s="6">
        <v>7.93</v>
      </c>
    </row>
    <row r="24199" spans="1:2" x14ac:dyDescent="0.25">
      <c r="A24199" s="7"/>
      <c r="B24199" s="6">
        <v>5.91</v>
      </c>
    </row>
    <row r="24200" spans="1:2" x14ac:dyDescent="0.25">
      <c r="A24200" s="7"/>
      <c r="B24200" s="6">
        <v>6.18</v>
      </c>
    </row>
    <row r="24201" spans="1:2" x14ac:dyDescent="0.25">
      <c r="A24201" s="7"/>
      <c r="B24201" s="6">
        <v>5.79</v>
      </c>
    </row>
    <row r="24202" spans="1:2" x14ac:dyDescent="0.25">
      <c r="A24202" s="7"/>
      <c r="B24202" s="6">
        <v>3.83</v>
      </c>
    </row>
    <row r="24203" spans="1:2" x14ac:dyDescent="0.25">
      <c r="A24203" s="7"/>
      <c r="B24203" s="6">
        <v>5.85</v>
      </c>
    </row>
    <row r="24204" spans="1:2" x14ac:dyDescent="0.25">
      <c r="A24204" s="7"/>
      <c r="B24204" s="6">
        <v>9.0299999999999994</v>
      </c>
    </row>
    <row r="24205" spans="1:2" x14ac:dyDescent="0.25">
      <c r="A24205" s="7"/>
      <c r="B24205" s="6">
        <v>2.5299999999999998</v>
      </c>
    </row>
    <row r="24206" spans="1:2" x14ac:dyDescent="0.25">
      <c r="A24206" s="7"/>
      <c r="B24206" s="6">
        <v>3.5</v>
      </c>
    </row>
    <row r="24207" spans="1:2" x14ac:dyDescent="0.25">
      <c r="A24207" s="7"/>
      <c r="B24207" s="6">
        <v>4.5199999999999996</v>
      </c>
    </row>
    <row r="24208" spans="1:2" x14ac:dyDescent="0.25">
      <c r="A24208" s="7"/>
      <c r="B24208" s="6">
        <v>6.77</v>
      </c>
    </row>
    <row r="24209" spans="1:2" x14ac:dyDescent="0.25">
      <c r="A24209" s="7"/>
      <c r="B24209" s="6">
        <v>5.78</v>
      </c>
    </row>
    <row r="24210" spans="1:2" x14ac:dyDescent="0.25">
      <c r="A24210" s="7"/>
      <c r="B24210" s="6">
        <v>5.26</v>
      </c>
    </row>
    <row r="24211" spans="1:2" x14ac:dyDescent="0.25">
      <c r="A24211" s="7"/>
      <c r="B24211" s="6">
        <v>7.23</v>
      </c>
    </row>
    <row r="24212" spans="1:2" x14ac:dyDescent="0.25">
      <c r="A24212" s="7"/>
      <c r="B24212" s="6">
        <v>8.5500000000000007</v>
      </c>
    </row>
    <row r="24213" spans="1:2" x14ac:dyDescent="0.25">
      <c r="A24213" s="7"/>
      <c r="B24213" s="6">
        <v>5.78</v>
      </c>
    </row>
    <row r="24214" spans="1:2" x14ac:dyDescent="0.25">
      <c r="A24214" s="7"/>
      <c r="B24214" s="6">
        <v>7.34</v>
      </c>
    </row>
    <row r="24215" spans="1:2" x14ac:dyDescent="0.25">
      <c r="A24215" s="7"/>
      <c r="B24215" s="6">
        <v>4.2</v>
      </c>
    </row>
    <row r="24216" spans="1:2" x14ac:dyDescent="0.25">
      <c r="A24216" s="7"/>
      <c r="B24216" s="6">
        <v>8.2799999999999994</v>
      </c>
    </row>
    <row r="24217" spans="1:2" x14ac:dyDescent="0.25">
      <c r="A24217" s="7"/>
      <c r="B24217" s="6">
        <v>9.99</v>
      </c>
    </row>
    <row r="24218" spans="1:2" x14ac:dyDescent="0.25">
      <c r="A24218" s="7"/>
      <c r="B24218" s="6">
        <v>6.45</v>
      </c>
    </row>
    <row r="24219" spans="1:2" x14ac:dyDescent="0.25">
      <c r="A24219" s="7"/>
      <c r="B24219" s="6">
        <v>14.67</v>
      </c>
    </row>
    <row r="24220" spans="1:2" x14ac:dyDescent="0.25">
      <c r="A24220" s="7"/>
      <c r="B24220" s="6">
        <v>3.47</v>
      </c>
    </row>
    <row r="24221" spans="1:2" x14ac:dyDescent="0.25">
      <c r="A24221" s="7"/>
      <c r="B24221" s="6">
        <v>6.5</v>
      </c>
    </row>
    <row r="24222" spans="1:2" x14ac:dyDescent="0.25">
      <c r="A24222" s="7"/>
      <c r="B24222" s="6">
        <v>8.5500000000000007</v>
      </c>
    </row>
    <row r="24223" spans="1:2" x14ac:dyDescent="0.25">
      <c r="A24223" s="7"/>
      <c r="B24223" s="6">
        <v>8.4499999999999993</v>
      </c>
    </row>
    <row r="24224" spans="1:2" x14ac:dyDescent="0.25">
      <c r="A24224" s="7"/>
      <c r="B24224" s="6">
        <v>7.69</v>
      </c>
    </row>
    <row r="24225" spans="1:2" x14ac:dyDescent="0.25">
      <c r="A24225" s="7"/>
      <c r="B24225" s="6">
        <v>8.42</v>
      </c>
    </row>
    <row r="24226" spans="1:2" x14ac:dyDescent="0.25">
      <c r="A24226" s="7"/>
      <c r="B24226" s="6">
        <v>6.78</v>
      </c>
    </row>
    <row r="24227" spans="1:2" x14ac:dyDescent="0.25">
      <c r="A24227" s="7"/>
      <c r="B24227" s="6">
        <v>7.11</v>
      </c>
    </row>
    <row r="24228" spans="1:2" x14ac:dyDescent="0.25">
      <c r="A24228" s="7"/>
      <c r="B24228" s="6">
        <v>8.0299999999999994</v>
      </c>
    </row>
    <row r="24229" spans="1:2" x14ac:dyDescent="0.25">
      <c r="A24229" s="7"/>
      <c r="B24229" s="6">
        <v>7.42</v>
      </c>
    </row>
    <row r="24230" spans="1:2" x14ac:dyDescent="0.25">
      <c r="A24230" s="7"/>
      <c r="B24230" s="6">
        <v>7.78</v>
      </c>
    </row>
    <row r="24231" spans="1:2" x14ac:dyDescent="0.25">
      <c r="A24231" s="7"/>
      <c r="B24231" s="6">
        <v>4.71</v>
      </c>
    </row>
    <row r="24232" spans="1:2" x14ac:dyDescent="0.25">
      <c r="A24232" s="7"/>
      <c r="B24232" s="6">
        <v>6.38</v>
      </c>
    </row>
    <row r="24233" spans="1:2" x14ac:dyDescent="0.25">
      <c r="A24233" s="7"/>
      <c r="B24233" s="6">
        <v>5.65</v>
      </c>
    </row>
    <row r="24234" spans="1:2" x14ac:dyDescent="0.25">
      <c r="A24234" s="7"/>
      <c r="B24234" s="6">
        <v>6.13</v>
      </c>
    </row>
    <row r="24235" spans="1:2" x14ac:dyDescent="0.25">
      <c r="A24235" s="7"/>
      <c r="B24235" s="6">
        <v>5.25</v>
      </c>
    </row>
    <row r="24236" spans="1:2" x14ac:dyDescent="0.25">
      <c r="A24236" s="7"/>
      <c r="B24236" s="6">
        <v>3.25</v>
      </c>
    </row>
    <row r="24237" spans="1:2" x14ac:dyDescent="0.25">
      <c r="A24237" s="7"/>
      <c r="B24237" s="6">
        <v>7.67</v>
      </c>
    </row>
    <row r="24238" spans="1:2" x14ac:dyDescent="0.25">
      <c r="A24238" s="7"/>
      <c r="B24238" s="6">
        <v>6.65</v>
      </c>
    </row>
    <row r="24239" spans="1:2" x14ac:dyDescent="0.25">
      <c r="A24239" s="7"/>
      <c r="B24239" s="6">
        <v>6.17</v>
      </c>
    </row>
    <row r="24240" spans="1:2" x14ac:dyDescent="0.25">
      <c r="A24240" s="7"/>
      <c r="B24240" s="6">
        <v>7.16</v>
      </c>
    </row>
    <row r="24241" spans="1:2" x14ac:dyDescent="0.25">
      <c r="A24241" s="7"/>
      <c r="B24241" s="6">
        <v>5.56</v>
      </c>
    </row>
    <row r="24242" spans="1:2" x14ac:dyDescent="0.25">
      <c r="A24242" s="7"/>
      <c r="B24242" s="6">
        <v>6.85</v>
      </c>
    </row>
    <row r="24243" spans="1:2" x14ac:dyDescent="0.25">
      <c r="A24243" s="7"/>
      <c r="B24243" s="6">
        <v>7.08</v>
      </c>
    </row>
    <row r="24244" spans="1:2" x14ac:dyDescent="0.25">
      <c r="A24244" s="7"/>
      <c r="B24244" s="6">
        <v>6.72</v>
      </c>
    </row>
    <row r="24245" spans="1:2" x14ac:dyDescent="0.25">
      <c r="A24245" s="7"/>
      <c r="B24245" s="6">
        <v>7.36</v>
      </c>
    </row>
    <row r="24246" spans="1:2" x14ac:dyDescent="0.25">
      <c r="A24246" s="7"/>
      <c r="B24246" s="6">
        <v>9.92</v>
      </c>
    </row>
    <row r="24247" spans="1:2" x14ac:dyDescent="0.25">
      <c r="A24247" s="7"/>
      <c r="B24247" s="6">
        <v>6.61</v>
      </c>
    </row>
    <row r="24248" spans="1:2" x14ac:dyDescent="0.25">
      <c r="A24248" s="7"/>
      <c r="B24248" s="6">
        <v>7.38</v>
      </c>
    </row>
    <row r="24249" spans="1:2" x14ac:dyDescent="0.25">
      <c r="A24249" s="7"/>
      <c r="B24249" s="6">
        <v>6.67</v>
      </c>
    </row>
    <row r="24250" spans="1:2" x14ac:dyDescent="0.25">
      <c r="A24250" s="7"/>
      <c r="B24250" s="6">
        <v>5.32</v>
      </c>
    </row>
    <row r="24251" spans="1:2" x14ac:dyDescent="0.25">
      <c r="A24251" s="7"/>
      <c r="B24251" s="6">
        <v>2.91</v>
      </c>
    </row>
    <row r="24252" spans="1:2" x14ac:dyDescent="0.25">
      <c r="A24252" s="7"/>
      <c r="B24252" s="6">
        <v>6.92</v>
      </c>
    </row>
    <row r="24253" spans="1:2" x14ac:dyDescent="0.25">
      <c r="A24253" s="7"/>
      <c r="B24253" s="6">
        <v>4.13</v>
      </c>
    </row>
    <row r="24254" spans="1:2" x14ac:dyDescent="0.25">
      <c r="A24254" s="7"/>
      <c r="B24254" s="6">
        <v>4.6100000000000003</v>
      </c>
    </row>
    <row r="24255" spans="1:2" x14ac:dyDescent="0.25">
      <c r="A24255" s="7"/>
      <c r="B24255" s="6">
        <v>4.67</v>
      </c>
    </row>
    <row r="24256" spans="1:2" x14ac:dyDescent="0.25">
      <c r="A24256" s="7"/>
      <c r="B24256" s="6">
        <v>1.61</v>
      </c>
    </row>
    <row r="24257" spans="1:2" x14ac:dyDescent="0.25">
      <c r="A24257" s="7"/>
      <c r="B24257" s="6">
        <v>7.81</v>
      </c>
    </row>
    <row r="24258" spans="1:2" x14ac:dyDescent="0.25">
      <c r="A24258" s="7"/>
      <c r="B24258" s="6">
        <v>8.1999999999999993</v>
      </c>
    </row>
    <row r="24259" spans="1:2" x14ac:dyDescent="0.25">
      <c r="A24259" s="7"/>
      <c r="B24259" s="6">
        <v>5.55</v>
      </c>
    </row>
    <row r="24260" spans="1:2" x14ac:dyDescent="0.25">
      <c r="A24260" s="7"/>
      <c r="B24260" s="6">
        <v>7.85</v>
      </c>
    </row>
    <row r="24261" spans="1:2" x14ac:dyDescent="0.25">
      <c r="A24261" s="7"/>
      <c r="B24261" s="6">
        <v>4.4400000000000004</v>
      </c>
    </row>
    <row r="24262" spans="1:2" x14ac:dyDescent="0.25">
      <c r="A24262" s="7"/>
      <c r="B24262" s="6">
        <v>7.47</v>
      </c>
    </row>
    <row r="24263" spans="1:2" x14ac:dyDescent="0.25">
      <c r="A24263" s="7"/>
      <c r="B24263" s="6">
        <v>8.18</v>
      </c>
    </row>
    <row r="24264" spans="1:2" x14ac:dyDescent="0.25">
      <c r="A24264" s="7"/>
      <c r="B24264" s="6">
        <v>8.08</v>
      </c>
    </row>
    <row r="24265" spans="1:2" x14ac:dyDescent="0.25">
      <c r="A24265" s="7"/>
      <c r="B24265" s="6">
        <v>7.54</v>
      </c>
    </row>
    <row r="24266" spans="1:2" x14ac:dyDescent="0.25">
      <c r="A24266" s="7"/>
      <c r="B24266" s="6">
        <v>6.31</v>
      </c>
    </row>
    <row r="24267" spans="1:2" x14ac:dyDescent="0.25">
      <c r="A24267" s="7"/>
      <c r="B24267" s="6">
        <v>4.42</v>
      </c>
    </row>
    <row r="24268" spans="1:2" x14ac:dyDescent="0.25">
      <c r="A24268" s="7"/>
      <c r="B24268" s="6">
        <v>7.12</v>
      </c>
    </row>
    <row r="24269" spans="1:2" x14ac:dyDescent="0.25">
      <c r="A24269" s="7"/>
      <c r="B24269" s="6">
        <v>3.69</v>
      </c>
    </row>
    <row r="24270" spans="1:2" x14ac:dyDescent="0.25">
      <c r="A24270" s="7"/>
      <c r="B24270" s="6">
        <v>8.2899999999999991</v>
      </c>
    </row>
    <row r="24271" spans="1:2" x14ac:dyDescent="0.25">
      <c r="A24271" s="7"/>
      <c r="B24271" s="6">
        <v>8.85</v>
      </c>
    </row>
    <row r="24272" spans="1:2" x14ac:dyDescent="0.25">
      <c r="A24272" s="7"/>
      <c r="B24272" s="6">
        <v>8.06</v>
      </c>
    </row>
    <row r="24273" spans="1:2" x14ac:dyDescent="0.25">
      <c r="A24273" s="7"/>
      <c r="B24273" s="6">
        <v>3.59</v>
      </c>
    </row>
    <row r="24274" spans="1:2" x14ac:dyDescent="0.25">
      <c r="A24274" s="7"/>
      <c r="B24274" s="6">
        <v>5.62</v>
      </c>
    </row>
    <row r="24275" spans="1:2" x14ac:dyDescent="0.25">
      <c r="A24275" s="7"/>
      <c r="B24275" s="6">
        <v>5.67</v>
      </c>
    </row>
    <row r="24276" spans="1:2" x14ac:dyDescent="0.25">
      <c r="A24276" s="7"/>
      <c r="B24276" s="6">
        <v>6.19</v>
      </c>
    </row>
    <row r="24277" spans="1:2" x14ac:dyDescent="0.25">
      <c r="A24277" s="7"/>
      <c r="B24277" s="6">
        <v>4.66</v>
      </c>
    </row>
    <row r="24278" spans="1:2" x14ac:dyDescent="0.25">
      <c r="A24278" s="7"/>
      <c r="B24278" s="6">
        <v>6.33</v>
      </c>
    </row>
    <row r="24279" spans="1:2" x14ac:dyDescent="0.25">
      <c r="A24279" s="7"/>
      <c r="B24279" s="6">
        <v>8.56</v>
      </c>
    </row>
    <row r="24280" spans="1:2" x14ac:dyDescent="0.25">
      <c r="A24280" s="7"/>
      <c r="B24280" s="6">
        <v>4.05</v>
      </c>
    </row>
    <row r="24281" spans="1:2" x14ac:dyDescent="0.25">
      <c r="A24281" s="7"/>
      <c r="B24281" s="6">
        <v>6.68</v>
      </c>
    </row>
    <row r="24282" spans="1:2" x14ac:dyDescent="0.25">
      <c r="A24282" s="7"/>
      <c r="B24282" s="6">
        <v>5.17</v>
      </c>
    </row>
    <row r="24283" spans="1:2" x14ac:dyDescent="0.25">
      <c r="A24283" s="7"/>
      <c r="B24283" s="6">
        <v>6.17</v>
      </c>
    </row>
    <row r="24284" spans="1:2" x14ac:dyDescent="0.25">
      <c r="A24284" s="7"/>
      <c r="B24284" s="6">
        <v>6.2</v>
      </c>
    </row>
    <row r="24285" spans="1:2" x14ac:dyDescent="0.25">
      <c r="A24285" s="7"/>
      <c r="B24285" s="6">
        <v>14.81</v>
      </c>
    </row>
    <row r="24286" spans="1:2" x14ac:dyDescent="0.25">
      <c r="A24286" s="7"/>
      <c r="B24286" s="6">
        <v>11.18</v>
      </c>
    </row>
    <row r="24287" spans="1:2" x14ac:dyDescent="0.25">
      <c r="A24287" s="7"/>
      <c r="B24287" s="6">
        <v>2.58</v>
      </c>
    </row>
    <row r="24288" spans="1:2" x14ac:dyDescent="0.25">
      <c r="A24288" s="7"/>
      <c r="B24288" s="6">
        <v>7.39</v>
      </c>
    </row>
    <row r="24289" spans="1:2" x14ac:dyDescent="0.25">
      <c r="A24289" s="7"/>
      <c r="B24289" s="6">
        <v>3.09</v>
      </c>
    </row>
    <row r="24290" spans="1:2" x14ac:dyDescent="0.25">
      <c r="A24290" s="7"/>
      <c r="B24290" s="6">
        <v>3.28</v>
      </c>
    </row>
    <row r="24291" spans="1:2" x14ac:dyDescent="0.25">
      <c r="A24291" s="7"/>
      <c r="B24291" s="6">
        <v>8.59</v>
      </c>
    </row>
    <row r="24292" spans="1:2" x14ac:dyDescent="0.25">
      <c r="A24292" s="7"/>
      <c r="B24292" s="6">
        <v>7.29</v>
      </c>
    </row>
    <row r="24293" spans="1:2" x14ac:dyDescent="0.25">
      <c r="A24293" s="7"/>
      <c r="B24293" s="6">
        <v>2.79</v>
      </c>
    </row>
    <row r="24294" spans="1:2" x14ac:dyDescent="0.25">
      <c r="A24294" s="7"/>
      <c r="B24294" s="6">
        <v>4.66</v>
      </c>
    </row>
    <row r="24295" spans="1:2" x14ac:dyDescent="0.25">
      <c r="A24295" s="7"/>
      <c r="B24295" s="6">
        <v>3.14</v>
      </c>
    </row>
    <row r="24296" spans="1:2" x14ac:dyDescent="0.25">
      <c r="A24296" s="7"/>
      <c r="B24296" s="6">
        <v>6.1</v>
      </c>
    </row>
    <row r="24297" spans="1:2" x14ac:dyDescent="0.25">
      <c r="A24297" s="7"/>
      <c r="B24297" s="6">
        <v>7.31</v>
      </c>
    </row>
    <row r="24298" spans="1:2" x14ac:dyDescent="0.25">
      <c r="A24298" s="7"/>
      <c r="B24298" s="6">
        <v>8.48</v>
      </c>
    </row>
    <row r="24299" spans="1:2" x14ac:dyDescent="0.25">
      <c r="A24299" s="7"/>
      <c r="B24299" s="6">
        <v>7.06</v>
      </c>
    </row>
    <row r="24300" spans="1:2" x14ac:dyDescent="0.25">
      <c r="A24300" s="7"/>
      <c r="B24300" s="6">
        <v>8.11</v>
      </c>
    </row>
    <row r="24301" spans="1:2" x14ac:dyDescent="0.25">
      <c r="A24301" s="7"/>
      <c r="B24301" s="6">
        <v>5.98</v>
      </c>
    </row>
    <row r="24302" spans="1:2" x14ac:dyDescent="0.25">
      <c r="A24302" s="7"/>
      <c r="B24302" s="6">
        <v>8.65</v>
      </c>
    </row>
    <row r="24303" spans="1:2" x14ac:dyDescent="0.25">
      <c r="A24303" s="7"/>
      <c r="B24303" s="6">
        <v>8.36</v>
      </c>
    </row>
    <row r="24304" spans="1:2" x14ac:dyDescent="0.25">
      <c r="A24304" s="7"/>
      <c r="B24304" s="6">
        <v>6.74</v>
      </c>
    </row>
    <row r="24305" spans="1:2" x14ac:dyDescent="0.25">
      <c r="A24305" s="7"/>
      <c r="B24305" s="6">
        <v>5.49</v>
      </c>
    </row>
    <row r="24306" spans="1:2" x14ac:dyDescent="0.25">
      <c r="A24306" s="7"/>
      <c r="B24306" s="6">
        <v>4.4800000000000004</v>
      </c>
    </row>
    <row r="24307" spans="1:2" x14ac:dyDescent="0.25">
      <c r="A24307" s="7"/>
      <c r="B24307" s="6">
        <v>3.02</v>
      </c>
    </row>
    <row r="24308" spans="1:2" x14ac:dyDescent="0.25">
      <c r="A24308" s="7"/>
      <c r="B24308" s="6">
        <v>3.96</v>
      </c>
    </row>
    <row r="24309" spans="1:2" x14ac:dyDescent="0.25">
      <c r="A24309" s="7"/>
      <c r="B24309" s="6">
        <v>6.68</v>
      </c>
    </row>
    <row r="24310" spans="1:2" x14ac:dyDescent="0.25">
      <c r="A24310" s="7"/>
      <c r="B24310" s="6">
        <v>3.26</v>
      </c>
    </row>
    <row r="24311" spans="1:2" x14ac:dyDescent="0.25">
      <c r="A24311" s="7"/>
      <c r="B24311" s="6">
        <v>4.3899999999999997</v>
      </c>
    </row>
    <row r="24312" spans="1:2" x14ac:dyDescent="0.25">
      <c r="A24312" s="7"/>
      <c r="B24312" s="6">
        <v>7.51</v>
      </c>
    </row>
    <row r="24313" spans="1:2" x14ac:dyDescent="0.25">
      <c r="A24313" s="7"/>
      <c r="B24313" s="6">
        <v>5.71</v>
      </c>
    </row>
    <row r="24314" spans="1:2" x14ac:dyDescent="0.25">
      <c r="A24314" s="7"/>
      <c r="B24314" s="6">
        <v>5.59</v>
      </c>
    </row>
    <row r="24315" spans="1:2" x14ac:dyDescent="0.25">
      <c r="A24315" s="7"/>
      <c r="B24315" s="6">
        <v>10.31</v>
      </c>
    </row>
    <row r="24316" spans="1:2" x14ac:dyDescent="0.25">
      <c r="A24316" s="7"/>
      <c r="B24316" s="6">
        <v>3.98</v>
      </c>
    </row>
    <row r="24317" spans="1:2" x14ac:dyDescent="0.25">
      <c r="A24317" s="7"/>
      <c r="B24317" s="6">
        <v>9.08</v>
      </c>
    </row>
    <row r="24318" spans="1:2" x14ac:dyDescent="0.25">
      <c r="A24318" s="7"/>
      <c r="B24318" s="6">
        <v>4.7300000000000004</v>
      </c>
    </row>
    <row r="24319" spans="1:2" x14ac:dyDescent="0.25">
      <c r="A24319" s="7"/>
      <c r="B24319" s="6">
        <v>8.68</v>
      </c>
    </row>
    <row r="24320" spans="1:2" x14ac:dyDescent="0.25">
      <c r="A24320" s="7"/>
      <c r="B24320" s="6">
        <v>5.66</v>
      </c>
    </row>
    <row r="24321" spans="1:2" x14ac:dyDescent="0.25">
      <c r="A24321" s="7"/>
      <c r="B24321" s="6">
        <v>7.11</v>
      </c>
    </row>
    <row r="24322" spans="1:2" x14ac:dyDescent="0.25">
      <c r="A24322" s="7"/>
      <c r="B24322" s="6">
        <v>7.56</v>
      </c>
    </row>
    <row r="24323" spans="1:2" x14ac:dyDescent="0.25">
      <c r="A24323" s="7"/>
      <c r="B24323" s="6">
        <v>6.95</v>
      </c>
    </row>
    <row r="24324" spans="1:2" x14ac:dyDescent="0.25">
      <c r="A24324" s="7"/>
      <c r="B24324" s="6">
        <v>3.49</v>
      </c>
    </row>
    <row r="24325" spans="1:2" x14ac:dyDescent="0.25">
      <c r="A24325" s="7"/>
      <c r="B24325" s="6">
        <v>2.64</v>
      </c>
    </row>
    <row r="24326" spans="1:2" x14ac:dyDescent="0.25">
      <c r="A24326" s="7"/>
      <c r="B24326" s="6">
        <v>5.0999999999999996</v>
      </c>
    </row>
    <row r="24327" spans="1:2" x14ac:dyDescent="0.25">
      <c r="A24327" s="7"/>
      <c r="B24327" s="6">
        <v>7.6</v>
      </c>
    </row>
    <row r="24328" spans="1:2" x14ac:dyDescent="0.25">
      <c r="A24328" s="7"/>
      <c r="B24328" s="6">
        <v>6.76</v>
      </c>
    </row>
    <row r="24329" spans="1:2" x14ac:dyDescent="0.25">
      <c r="A24329" s="7"/>
      <c r="B24329" s="6">
        <v>7.2</v>
      </c>
    </row>
    <row r="24330" spans="1:2" x14ac:dyDescent="0.25">
      <c r="A24330" s="7"/>
      <c r="B24330" s="6">
        <v>7.45</v>
      </c>
    </row>
    <row r="24331" spans="1:2" x14ac:dyDescent="0.25">
      <c r="A24331" s="7"/>
      <c r="B24331" s="6">
        <v>13.81</v>
      </c>
    </row>
    <row r="24332" spans="1:2" x14ac:dyDescent="0.25">
      <c r="A24332" s="7"/>
      <c r="B24332" s="6">
        <v>8.01</v>
      </c>
    </row>
    <row r="24333" spans="1:2" x14ac:dyDescent="0.25">
      <c r="A24333" s="7"/>
      <c r="B24333" s="6">
        <v>2.85</v>
      </c>
    </row>
    <row r="24334" spans="1:2" x14ac:dyDescent="0.25">
      <c r="A24334" s="7"/>
      <c r="B24334" s="6">
        <v>9.67</v>
      </c>
    </row>
    <row r="24335" spans="1:2" x14ac:dyDescent="0.25">
      <c r="A24335" s="7"/>
      <c r="B24335" s="6">
        <v>8.68</v>
      </c>
    </row>
    <row r="24336" spans="1:2" x14ac:dyDescent="0.25">
      <c r="A24336" s="7"/>
      <c r="B24336" s="6">
        <v>10.31</v>
      </c>
    </row>
    <row r="24337" spans="1:2" x14ac:dyDescent="0.25">
      <c r="A24337" s="7"/>
      <c r="B24337" s="6">
        <v>11.45</v>
      </c>
    </row>
    <row r="24338" spans="1:2" x14ac:dyDescent="0.25">
      <c r="A24338" s="7"/>
      <c r="B24338" s="6">
        <v>2.98</v>
      </c>
    </row>
    <row r="24339" spans="1:2" x14ac:dyDescent="0.25">
      <c r="A24339" s="7"/>
      <c r="B24339" s="6">
        <v>8.8000000000000007</v>
      </c>
    </row>
    <row r="24340" spans="1:2" x14ac:dyDescent="0.25">
      <c r="A24340" s="7"/>
      <c r="B24340" s="6">
        <v>10.17</v>
      </c>
    </row>
    <row r="24341" spans="1:2" x14ac:dyDescent="0.25">
      <c r="A24341" s="7"/>
      <c r="B24341" s="6">
        <v>7.92</v>
      </c>
    </row>
    <row r="24342" spans="1:2" x14ac:dyDescent="0.25">
      <c r="A24342" s="7"/>
      <c r="B24342" s="6">
        <v>6.72</v>
      </c>
    </row>
    <row r="24343" spans="1:2" x14ac:dyDescent="0.25">
      <c r="A24343" s="7"/>
      <c r="B24343" s="6">
        <v>5.2</v>
      </c>
    </row>
    <row r="24344" spans="1:2" x14ac:dyDescent="0.25">
      <c r="A24344" s="7"/>
      <c r="B24344" s="6">
        <v>7.32</v>
      </c>
    </row>
    <row r="24345" spans="1:2" x14ac:dyDescent="0.25">
      <c r="A24345" s="7"/>
      <c r="B24345" s="6">
        <v>8.48</v>
      </c>
    </row>
    <row r="24346" spans="1:2" x14ac:dyDescent="0.25">
      <c r="A24346" s="7"/>
      <c r="B24346" s="6">
        <v>8.5399999999999991</v>
      </c>
    </row>
    <row r="24347" spans="1:2" x14ac:dyDescent="0.25">
      <c r="A24347" s="7"/>
      <c r="B24347" s="6">
        <v>10.57</v>
      </c>
    </row>
    <row r="24348" spans="1:2" x14ac:dyDescent="0.25">
      <c r="A24348" s="7"/>
      <c r="B24348" s="6">
        <v>7.76</v>
      </c>
    </row>
    <row r="24349" spans="1:2" x14ac:dyDescent="0.25">
      <c r="A24349" s="7"/>
      <c r="B24349" s="6">
        <v>6.34</v>
      </c>
    </row>
    <row r="24350" spans="1:2" x14ac:dyDescent="0.25">
      <c r="A24350" s="7"/>
      <c r="B24350" s="6">
        <v>4.59</v>
      </c>
    </row>
    <row r="24351" spans="1:2" x14ac:dyDescent="0.25">
      <c r="A24351" s="7"/>
      <c r="B24351" s="6">
        <v>7.72</v>
      </c>
    </row>
    <row r="24352" spans="1:2" x14ac:dyDescent="0.25">
      <c r="A24352" s="7"/>
      <c r="B24352" s="6">
        <v>7.76</v>
      </c>
    </row>
    <row r="24353" spans="1:2" x14ac:dyDescent="0.25">
      <c r="A24353" s="7"/>
      <c r="B24353" s="6">
        <v>8.16</v>
      </c>
    </row>
    <row r="24354" spans="1:2" x14ac:dyDescent="0.25">
      <c r="A24354" s="7"/>
      <c r="B24354" s="6">
        <v>7.76</v>
      </c>
    </row>
    <row r="24355" spans="1:2" x14ac:dyDescent="0.25">
      <c r="A24355" s="7"/>
      <c r="B24355" s="6">
        <v>7.92</v>
      </c>
    </row>
    <row r="24356" spans="1:2" x14ac:dyDescent="0.25">
      <c r="A24356" s="7"/>
      <c r="B24356" s="6">
        <v>5.29</v>
      </c>
    </row>
    <row r="24357" spans="1:2" x14ac:dyDescent="0.25">
      <c r="A24357" s="7"/>
      <c r="B24357" s="6">
        <v>1.21</v>
      </c>
    </row>
    <row r="24358" spans="1:2" x14ac:dyDescent="0.25">
      <c r="A24358" s="7"/>
      <c r="B24358" s="6">
        <v>6.83</v>
      </c>
    </row>
    <row r="24359" spans="1:2" x14ac:dyDescent="0.25">
      <c r="A24359" s="7"/>
      <c r="B24359" s="6">
        <v>6.2</v>
      </c>
    </row>
    <row r="24360" spans="1:2" x14ac:dyDescent="0.25">
      <c r="A24360" s="7"/>
      <c r="B24360" s="6">
        <v>3.92</v>
      </c>
    </row>
    <row r="24361" spans="1:2" x14ac:dyDescent="0.25">
      <c r="A24361" s="7"/>
      <c r="B24361" s="6">
        <v>5.5</v>
      </c>
    </row>
    <row r="24362" spans="1:2" x14ac:dyDescent="0.25">
      <c r="A24362" s="7"/>
      <c r="B24362" s="6">
        <v>9.91</v>
      </c>
    </row>
    <row r="24363" spans="1:2" x14ac:dyDescent="0.25">
      <c r="A24363" s="7"/>
      <c r="B24363" s="6">
        <v>3.86</v>
      </c>
    </row>
    <row r="24364" spans="1:2" x14ac:dyDescent="0.25">
      <c r="A24364" s="7"/>
      <c r="B24364" s="6">
        <v>8.2100000000000009</v>
      </c>
    </row>
    <row r="24365" spans="1:2" x14ac:dyDescent="0.25">
      <c r="A24365" s="7"/>
      <c r="B24365" s="6">
        <v>2.97</v>
      </c>
    </row>
    <row r="24366" spans="1:2" x14ac:dyDescent="0.25">
      <c r="A24366" s="7"/>
      <c r="B24366" s="6">
        <v>7.48</v>
      </c>
    </row>
    <row r="24367" spans="1:2" x14ac:dyDescent="0.25">
      <c r="A24367" s="7"/>
      <c r="B24367" s="6">
        <v>8.89</v>
      </c>
    </row>
    <row r="24368" spans="1:2" x14ac:dyDescent="0.25">
      <c r="A24368" s="7"/>
      <c r="B24368" s="6">
        <v>7.28</v>
      </c>
    </row>
    <row r="24369" spans="1:2" x14ac:dyDescent="0.25">
      <c r="A24369" s="7"/>
      <c r="B24369" s="6">
        <v>7.73</v>
      </c>
    </row>
    <row r="24370" spans="1:2" x14ac:dyDescent="0.25">
      <c r="A24370" s="7"/>
      <c r="B24370" s="6">
        <v>6.31</v>
      </c>
    </row>
    <row r="24371" spans="1:2" x14ac:dyDescent="0.25">
      <c r="A24371" s="7"/>
      <c r="B24371" s="6">
        <v>9.34</v>
      </c>
    </row>
    <row r="24372" spans="1:2" x14ac:dyDescent="0.25">
      <c r="A24372" s="7"/>
      <c r="B24372" s="6">
        <v>9.36</v>
      </c>
    </row>
    <row r="24373" spans="1:2" x14ac:dyDescent="0.25">
      <c r="A24373" s="7"/>
      <c r="B24373" s="6">
        <v>4.3899999999999997</v>
      </c>
    </row>
    <row r="24374" spans="1:2" x14ac:dyDescent="0.25">
      <c r="A24374" s="7"/>
      <c r="B24374" s="6">
        <v>5.17</v>
      </c>
    </row>
    <row r="24375" spans="1:2" x14ac:dyDescent="0.25">
      <c r="A24375" s="7"/>
      <c r="B24375" s="6">
        <v>3.91</v>
      </c>
    </row>
    <row r="24376" spans="1:2" x14ac:dyDescent="0.25">
      <c r="A24376" s="7"/>
      <c r="B24376" s="6">
        <v>5.73</v>
      </c>
    </row>
    <row r="24377" spans="1:2" x14ac:dyDescent="0.25">
      <c r="A24377" s="7"/>
      <c r="B24377" s="6">
        <v>5.46</v>
      </c>
    </row>
    <row r="24378" spans="1:2" x14ac:dyDescent="0.25">
      <c r="A24378" s="7"/>
      <c r="B24378" s="6">
        <v>5.42</v>
      </c>
    </row>
    <row r="24379" spans="1:2" x14ac:dyDescent="0.25">
      <c r="A24379" s="7"/>
      <c r="B24379" s="6">
        <v>5.79</v>
      </c>
    </row>
    <row r="24380" spans="1:2" x14ac:dyDescent="0.25">
      <c r="A24380" s="7"/>
      <c r="B24380" s="6">
        <v>6.14</v>
      </c>
    </row>
    <row r="24381" spans="1:2" x14ac:dyDescent="0.25">
      <c r="A24381" s="7"/>
      <c r="B24381" s="6">
        <v>7.21</v>
      </c>
    </row>
    <row r="24382" spans="1:2" x14ac:dyDescent="0.25">
      <c r="A24382" s="7"/>
      <c r="B24382" s="6">
        <v>9.35</v>
      </c>
    </row>
    <row r="24383" spans="1:2" x14ac:dyDescent="0.25">
      <c r="A24383" s="7"/>
      <c r="B24383" s="6">
        <v>4.04</v>
      </c>
    </row>
    <row r="24384" spans="1:2" x14ac:dyDescent="0.25">
      <c r="A24384" s="7"/>
      <c r="B24384" s="6">
        <v>6.46</v>
      </c>
    </row>
    <row r="24385" spans="1:2" x14ac:dyDescent="0.25">
      <c r="A24385" s="7"/>
      <c r="B24385" s="6">
        <v>3.44</v>
      </c>
    </row>
    <row r="24386" spans="1:2" x14ac:dyDescent="0.25">
      <c r="A24386" s="7"/>
      <c r="B24386" s="6">
        <v>5.2</v>
      </c>
    </row>
    <row r="24387" spans="1:2" x14ac:dyDescent="0.25">
      <c r="A24387" s="7"/>
      <c r="B24387" s="6">
        <v>5.99</v>
      </c>
    </row>
    <row r="24388" spans="1:2" x14ac:dyDescent="0.25">
      <c r="A24388" s="7"/>
      <c r="B24388" s="6">
        <v>3.2</v>
      </c>
    </row>
    <row r="24389" spans="1:2" x14ac:dyDescent="0.25">
      <c r="A24389" s="7"/>
      <c r="B24389" s="6">
        <v>9.0299999999999994</v>
      </c>
    </row>
    <row r="24390" spans="1:2" x14ac:dyDescent="0.25">
      <c r="A24390" s="7"/>
      <c r="B24390" s="6">
        <v>7.99</v>
      </c>
    </row>
    <row r="24391" spans="1:2" x14ac:dyDescent="0.25">
      <c r="A24391" s="7"/>
      <c r="B24391" s="6">
        <v>7.67</v>
      </c>
    </row>
    <row r="24392" spans="1:2" x14ac:dyDescent="0.25">
      <c r="A24392" s="7"/>
      <c r="B24392" s="6">
        <v>7.77</v>
      </c>
    </row>
    <row r="24393" spans="1:2" x14ac:dyDescent="0.25">
      <c r="A24393" s="7"/>
      <c r="B24393" s="6">
        <v>3.73</v>
      </c>
    </row>
    <row r="24394" spans="1:2" x14ac:dyDescent="0.25">
      <c r="A24394" s="7"/>
      <c r="B24394" s="6">
        <v>8.58</v>
      </c>
    </row>
    <row r="24395" spans="1:2" x14ac:dyDescent="0.25">
      <c r="A24395" s="7"/>
      <c r="B24395" s="6">
        <v>8.1199999999999992</v>
      </c>
    </row>
    <row r="24396" spans="1:2" x14ac:dyDescent="0.25">
      <c r="A24396" s="7"/>
      <c r="B24396" s="6">
        <v>6.28</v>
      </c>
    </row>
    <row r="24397" spans="1:2" x14ac:dyDescent="0.25">
      <c r="A24397" s="7"/>
      <c r="B24397" s="6">
        <v>8.2200000000000006</v>
      </c>
    </row>
    <row r="24398" spans="1:2" x14ac:dyDescent="0.25">
      <c r="A24398" s="7"/>
      <c r="B24398" s="6">
        <v>6.14</v>
      </c>
    </row>
    <row r="24399" spans="1:2" x14ac:dyDescent="0.25">
      <c r="A24399" s="7"/>
      <c r="B24399" s="6">
        <v>10.54</v>
      </c>
    </row>
    <row r="24400" spans="1:2" x14ac:dyDescent="0.25">
      <c r="A24400" s="7"/>
      <c r="B24400" s="6">
        <v>6.26</v>
      </c>
    </row>
    <row r="24401" spans="1:2" x14ac:dyDescent="0.25">
      <c r="A24401" s="7"/>
      <c r="B24401" s="6">
        <v>10.02</v>
      </c>
    </row>
    <row r="24402" spans="1:2" x14ac:dyDescent="0.25">
      <c r="A24402" s="7"/>
      <c r="B24402" s="6">
        <v>7.86</v>
      </c>
    </row>
    <row r="24403" spans="1:2" x14ac:dyDescent="0.25">
      <c r="A24403" s="7"/>
      <c r="B24403" s="6">
        <v>8.15</v>
      </c>
    </row>
    <row r="24404" spans="1:2" x14ac:dyDescent="0.25">
      <c r="A24404" s="7"/>
      <c r="B24404" s="6">
        <v>6.25</v>
      </c>
    </row>
    <row r="24405" spans="1:2" x14ac:dyDescent="0.25">
      <c r="A24405" s="7"/>
      <c r="B24405" s="6">
        <v>5.46</v>
      </c>
    </row>
    <row r="24406" spans="1:2" x14ac:dyDescent="0.25">
      <c r="A24406" s="7"/>
      <c r="B24406" s="6">
        <v>6.65</v>
      </c>
    </row>
    <row r="24407" spans="1:2" x14ac:dyDescent="0.25">
      <c r="A24407" s="7"/>
      <c r="B24407" s="6">
        <v>6.41</v>
      </c>
    </row>
    <row r="24408" spans="1:2" x14ac:dyDescent="0.25">
      <c r="A24408" s="7"/>
      <c r="B24408" s="6">
        <v>4.8899999999999997</v>
      </c>
    </row>
    <row r="24409" spans="1:2" x14ac:dyDescent="0.25">
      <c r="A24409" s="7"/>
      <c r="B24409" s="6">
        <v>4.5599999999999996</v>
      </c>
    </row>
    <row r="24410" spans="1:2" x14ac:dyDescent="0.25">
      <c r="A24410" s="7"/>
      <c r="B24410" s="6">
        <v>4.12</v>
      </c>
    </row>
    <row r="24411" spans="1:2" x14ac:dyDescent="0.25">
      <c r="A24411" s="7"/>
      <c r="B24411" s="6">
        <v>3</v>
      </c>
    </row>
    <row r="24412" spans="1:2" x14ac:dyDescent="0.25">
      <c r="A24412" s="7"/>
      <c r="B24412" s="6">
        <v>9.34</v>
      </c>
    </row>
    <row r="24413" spans="1:2" x14ac:dyDescent="0.25">
      <c r="A24413" s="7"/>
      <c r="B24413" s="6">
        <v>3.07</v>
      </c>
    </row>
    <row r="24414" spans="1:2" x14ac:dyDescent="0.25">
      <c r="A24414" s="7"/>
      <c r="B24414" s="6">
        <v>2.64</v>
      </c>
    </row>
    <row r="24415" spans="1:2" x14ac:dyDescent="0.25">
      <c r="A24415" s="7"/>
      <c r="B24415" s="6">
        <v>8.48</v>
      </c>
    </row>
    <row r="24416" spans="1:2" x14ac:dyDescent="0.25">
      <c r="A24416" s="7"/>
      <c r="B24416" s="6">
        <v>6.66</v>
      </c>
    </row>
    <row r="24417" spans="1:2" x14ac:dyDescent="0.25">
      <c r="A24417" s="7"/>
      <c r="B24417" s="6">
        <v>6.03</v>
      </c>
    </row>
    <row r="24418" spans="1:2" x14ac:dyDescent="0.25">
      <c r="A24418" s="7"/>
      <c r="B24418" s="6">
        <v>8.4</v>
      </c>
    </row>
    <row r="24419" spans="1:2" x14ac:dyDescent="0.25">
      <c r="A24419" s="7"/>
      <c r="B24419" s="6">
        <v>7.61</v>
      </c>
    </row>
    <row r="24420" spans="1:2" x14ac:dyDescent="0.25">
      <c r="A24420" s="7"/>
      <c r="B24420" s="6">
        <v>4.5</v>
      </c>
    </row>
    <row r="24421" spans="1:2" x14ac:dyDescent="0.25">
      <c r="A24421" s="7"/>
      <c r="B24421" s="6">
        <v>5.73</v>
      </c>
    </row>
    <row r="24422" spans="1:2" x14ac:dyDescent="0.25">
      <c r="A24422" s="7"/>
      <c r="B24422" s="6">
        <v>4.03</v>
      </c>
    </row>
    <row r="24423" spans="1:2" x14ac:dyDescent="0.25">
      <c r="A24423" s="7"/>
      <c r="B24423" s="6">
        <v>6.04</v>
      </c>
    </row>
    <row r="24424" spans="1:2" x14ac:dyDescent="0.25">
      <c r="A24424" s="7"/>
      <c r="B24424" s="6">
        <v>7.74</v>
      </c>
    </row>
    <row r="24425" spans="1:2" x14ac:dyDescent="0.25">
      <c r="A24425" s="7"/>
      <c r="B24425" s="6">
        <v>7.6</v>
      </c>
    </row>
    <row r="24426" spans="1:2" x14ac:dyDescent="0.25">
      <c r="A24426" s="7"/>
      <c r="B24426" s="6">
        <v>4.59</v>
      </c>
    </row>
    <row r="24427" spans="1:2" x14ac:dyDescent="0.25">
      <c r="A24427" s="7"/>
      <c r="B24427" s="6">
        <v>1.74</v>
      </c>
    </row>
    <row r="24428" spans="1:2" x14ac:dyDescent="0.25">
      <c r="A24428" s="7"/>
      <c r="B24428" s="6">
        <v>1.44</v>
      </c>
    </row>
    <row r="24429" spans="1:2" x14ac:dyDescent="0.25">
      <c r="A24429" s="7"/>
      <c r="B24429" s="6">
        <v>4.45</v>
      </c>
    </row>
    <row r="24430" spans="1:2" x14ac:dyDescent="0.25">
      <c r="A24430" s="7"/>
      <c r="B24430" s="6">
        <v>7.23</v>
      </c>
    </row>
    <row r="24431" spans="1:2" x14ac:dyDescent="0.25">
      <c r="A24431" s="7"/>
      <c r="B24431" s="6">
        <v>8.6300000000000008</v>
      </c>
    </row>
    <row r="24432" spans="1:2" x14ac:dyDescent="0.25">
      <c r="A24432" s="7"/>
      <c r="B24432" s="6">
        <v>5.86</v>
      </c>
    </row>
    <row r="24433" spans="1:2" x14ac:dyDescent="0.25">
      <c r="A24433" s="7"/>
      <c r="B24433" s="6">
        <v>5.79</v>
      </c>
    </row>
    <row r="24434" spans="1:2" x14ac:dyDescent="0.25">
      <c r="A24434" s="7"/>
      <c r="B24434" s="6">
        <v>7.96</v>
      </c>
    </row>
    <row r="24435" spans="1:2" x14ac:dyDescent="0.25">
      <c r="A24435" s="7"/>
      <c r="B24435" s="6">
        <v>7.26</v>
      </c>
    </row>
    <row r="24436" spans="1:2" x14ac:dyDescent="0.25">
      <c r="A24436" s="7"/>
      <c r="B24436" s="6">
        <v>6.05</v>
      </c>
    </row>
    <row r="24437" spans="1:2" x14ac:dyDescent="0.25">
      <c r="A24437" s="7"/>
      <c r="B24437" s="6">
        <v>4.92</v>
      </c>
    </row>
    <row r="24438" spans="1:2" x14ac:dyDescent="0.25">
      <c r="A24438" s="7"/>
      <c r="B24438" s="6">
        <v>8.16</v>
      </c>
    </row>
    <row r="24439" spans="1:2" x14ac:dyDescent="0.25">
      <c r="A24439" s="7"/>
      <c r="B24439" s="6">
        <v>4.6399999999999997</v>
      </c>
    </row>
    <row r="24440" spans="1:2" x14ac:dyDescent="0.25">
      <c r="A24440" s="7"/>
      <c r="B24440" s="6">
        <v>8.18</v>
      </c>
    </row>
    <row r="24441" spans="1:2" x14ac:dyDescent="0.25">
      <c r="A24441" s="7"/>
      <c r="B24441" s="6">
        <v>7.35</v>
      </c>
    </row>
    <row r="24442" spans="1:2" x14ac:dyDescent="0.25">
      <c r="A24442" s="7"/>
      <c r="B24442" s="6">
        <v>7.48</v>
      </c>
    </row>
    <row r="24443" spans="1:2" x14ac:dyDescent="0.25">
      <c r="A24443" s="7"/>
      <c r="B24443" s="6">
        <v>7.59</v>
      </c>
    </row>
    <row r="24444" spans="1:2" x14ac:dyDescent="0.25">
      <c r="A24444" s="7"/>
      <c r="B24444" s="6">
        <v>7.12</v>
      </c>
    </row>
    <row r="24445" spans="1:2" x14ac:dyDescent="0.25">
      <c r="A24445" s="7"/>
      <c r="B24445" s="6">
        <v>6.15</v>
      </c>
    </row>
    <row r="24446" spans="1:2" x14ac:dyDescent="0.25">
      <c r="A24446" s="7"/>
      <c r="B24446" s="6">
        <v>7.36</v>
      </c>
    </row>
    <row r="24447" spans="1:2" x14ac:dyDescent="0.25">
      <c r="A24447" s="7"/>
      <c r="B24447" s="6">
        <v>4.76</v>
      </c>
    </row>
    <row r="24448" spans="1:2" x14ac:dyDescent="0.25">
      <c r="A24448" s="7"/>
      <c r="B24448" s="6">
        <v>10.199999999999999</v>
      </c>
    </row>
    <row r="24449" spans="1:2" x14ac:dyDescent="0.25">
      <c r="A24449" s="7"/>
      <c r="B24449" s="6">
        <v>6.12</v>
      </c>
    </row>
    <row r="24450" spans="1:2" x14ac:dyDescent="0.25">
      <c r="A24450" s="7"/>
      <c r="B24450" s="6">
        <v>8.16</v>
      </c>
    </row>
    <row r="24451" spans="1:2" x14ac:dyDescent="0.25">
      <c r="A24451" s="7"/>
      <c r="B24451" s="6">
        <v>5.89</v>
      </c>
    </row>
    <row r="24452" spans="1:2" x14ac:dyDescent="0.25">
      <c r="A24452" s="7"/>
      <c r="B24452" s="6">
        <v>6</v>
      </c>
    </row>
    <row r="24453" spans="1:2" x14ac:dyDescent="0.25">
      <c r="A24453" s="7"/>
      <c r="B24453" s="6">
        <v>3.07</v>
      </c>
    </row>
    <row r="24454" spans="1:2" x14ac:dyDescent="0.25">
      <c r="A24454" s="7"/>
      <c r="B24454" s="6">
        <v>11.39</v>
      </c>
    </row>
    <row r="24455" spans="1:2" x14ac:dyDescent="0.25">
      <c r="A24455" s="7"/>
      <c r="B24455" s="6">
        <v>5.41</v>
      </c>
    </row>
    <row r="24456" spans="1:2" x14ac:dyDescent="0.25">
      <c r="A24456" s="7"/>
      <c r="B24456" s="6">
        <v>2.41</v>
      </c>
    </row>
    <row r="24457" spans="1:2" x14ac:dyDescent="0.25">
      <c r="A24457" s="7"/>
      <c r="B24457" s="6">
        <v>1.1299999999999999</v>
      </c>
    </row>
    <row r="24458" spans="1:2" x14ac:dyDescent="0.25">
      <c r="A24458" s="7"/>
      <c r="B24458" s="6">
        <v>7.27</v>
      </c>
    </row>
    <row r="24459" spans="1:2" x14ac:dyDescent="0.25">
      <c r="A24459" s="7"/>
      <c r="B24459" s="6">
        <v>7.61</v>
      </c>
    </row>
    <row r="24460" spans="1:2" x14ac:dyDescent="0.25">
      <c r="A24460" s="7"/>
      <c r="B24460" s="6">
        <v>9.33</v>
      </c>
    </row>
    <row r="24461" spans="1:2" x14ac:dyDescent="0.25">
      <c r="A24461" s="7"/>
      <c r="B24461" s="6">
        <v>8.06</v>
      </c>
    </row>
    <row r="24462" spans="1:2" x14ac:dyDescent="0.25">
      <c r="A24462" s="7"/>
      <c r="B24462" s="6">
        <v>4</v>
      </c>
    </row>
    <row r="24463" spans="1:2" x14ac:dyDescent="0.25">
      <c r="A24463" s="7"/>
      <c r="B24463" s="6">
        <v>8.6199999999999992</v>
      </c>
    </row>
    <row r="24464" spans="1:2" x14ac:dyDescent="0.25">
      <c r="A24464" s="7"/>
      <c r="B24464" s="6">
        <v>7.01</v>
      </c>
    </row>
    <row r="24465" spans="1:2" x14ac:dyDescent="0.25">
      <c r="A24465" s="7"/>
      <c r="B24465" s="6">
        <v>2.42</v>
      </c>
    </row>
    <row r="24466" spans="1:2" x14ac:dyDescent="0.25">
      <c r="A24466" s="7"/>
      <c r="B24466" s="6">
        <v>4.16</v>
      </c>
    </row>
    <row r="24467" spans="1:2" x14ac:dyDescent="0.25">
      <c r="A24467" s="7"/>
      <c r="B24467" s="6">
        <v>3.83</v>
      </c>
    </row>
    <row r="24468" spans="1:2" x14ac:dyDescent="0.25">
      <c r="A24468" s="7"/>
      <c r="B24468" s="6">
        <v>6.72</v>
      </c>
    </row>
    <row r="24469" spans="1:2" x14ac:dyDescent="0.25">
      <c r="A24469" s="7"/>
      <c r="B24469" s="6">
        <v>4.2300000000000004</v>
      </c>
    </row>
    <row r="24470" spans="1:2" x14ac:dyDescent="0.25">
      <c r="A24470" s="7"/>
      <c r="B24470" s="6">
        <v>5.86</v>
      </c>
    </row>
    <row r="24471" spans="1:2" x14ac:dyDescent="0.25">
      <c r="A24471" s="7"/>
      <c r="B24471" s="6">
        <v>2.2999999999999998</v>
      </c>
    </row>
    <row r="24472" spans="1:2" x14ac:dyDescent="0.25">
      <c r="A24472" s="7"/>
      <c r="B24472" s="6">
        <v>2.2799999999999998</v>
      </c>
    </row>
    <row r="24473" spans="1:2" x14ac:dyDescent="0.25">
      <c r="A24473" s="7"/>
      <c r="B24473" s="6">
        <v>8.3699999999999992</v>
      </c>
    </row>
    <row r="24474" spans="1:2" x14ac:dyDescent="0.25">
      <c r="A24474" s="7"/>
      <c r="B24474" s="6">
        <v>7.26</v>
      </c>
    </row>
    <row r="24475" spans="1:2" x14ac:dyDescent="0.25">
      <c r="A24475" s="7"/>
      <c r="B24475" s="6">
        <v>6.02</v>
      </c>
    </row>
    <row r="24476" spans="1:2" x14ac:dyDescent="0.25">
      <c r="A24476" s="7"/>
      <c r="B24476" s="6">
        <v>5.59</v>
      </c>
    </row>
    <row r="24477" spans="1:2" x14ac:dyDescent="0.25">
      <c r="A24477" s="7"/>
      <c r="B24477" s="6">
        <v>6.78</v>
      </c>
    </row>
    <row r="24478" spans="1:2" x14ac:dyDescent="0.25">
      <c r="A24478" s="7"/>
      <c r="B24478" s="6">
        <v>9.14</v>
      </c>
    </row>
    <row r="24479" spans="1:2" x14ac:dyDescent="0.25">
      <c r="A24479" s="7"/>
      <c r="B24479" s="6">
        <v>6.41</v>
      </c>
    </row>
    <row r="24480" spans="1:2" x14ac:dyDescent="0.25">
      <c r="A24480" s="7"/>
      <c r="B24480" s="6">
        <v>5.44</v>
      </c>
    </row>
    <row r="24481" spans="1:2" x14ac:dyDescent="0.25">
      <c r="A24481" s="7"/>
      <c r="B24481" s="6">
        <v>8.31</v>
      </c>
    </row>
    <row r="24482" spans="1:2" x14ac:dyDescent="0.25">
      <c r="A24482" s="7"/>
      <c r="B24482" s="6">
        <v>6.44</v>
      </c>
    </row>
    <row r="24483" spans="1:2" x14ac:dyDescent="0.25">
      <c r="A24483" s="7"/>
      <c r="B24483" s="6">
        <v>6.94</v>
      </c>
    </row>
    <row r="24484" spans="1:2" x14ac:dyDescent="0.25">
      <c r="A24484" s="7"/>
      <c r="B24484" s="6">
        <v>10.86</v>
      </c>
    </row>
    <row r="24485" spans="1:2" x14ac:dyDescent="0.25">
      <c r="A24485" s="7"/>
      <c r="B24485" s="6">
        <v>7.04</v>
      </c>
    </row>
    <row r="24486" spans="1:2" x14ac:dyDescent="0.25">
      <c r="A24486" s="7"/>
      <c r="B24486" s="6">
        <v>3.19</v>
      </c>
    </row>
    <row r="24487" spans="1:2" x14ac:dyDescent="0.25">
      <c r="A24487" s="7"/>
      <c r="B24487" s="6">
        <v>5.67</v>
      </c>
    </row>
    <row r="24488" spans="1:2" x14ac:dyDescent="0.25">
      <c r="A24488" s="7"/>
      <c r="B24488" s="6">
        <v>9.6300000000000008</v>
      </c>
    </row>
    <row r="24489" spans="1:2" x14ac:dyDescent="0.25">
      <c r="A24489" s="7"/>
      <c r="B24489" s="6">
        <v>6.17</v>
      </c>
    </row>
    <row r="24490" spans="1:2" x14ac:dyDescent="0.25">
      <c r="A24490" s="7"/>
      <c r="B24490" s="6">
        <v>6.47</v>
      </c>
    </row>
    <row r="24491" spans="1:2" x14ac:dyDescent="0.25">
      <c r="A24491" s="7"/>
      <c r="B24491" s="6">
        <v>4.51</v>
      </c>
    </row>
    <row r="24492" spans="1:2" x14ac:dyDescent="0.25">
      <c r="A24492" s="7"/>
      <c r="B24492" s="6">
        <v>6.36</v>
      </c>
    </row>
    <row r="24493" spans="1:2" x14ac:dyDescent="0.25">
      <c r="A24493" s="7"/>
      <c r="B24493" s="6">
        <v>6.6</v>
      </c>
    </row>
    <row r="24494" spans="1:2" x14ac:dyDescent="0.25">
      <c r="A24494" s="7"/>
      <c r="B24494" s="6">
        <v>6.46</v>
      </c>
    </row>
    <row r="24495" spans="1:2" x14ac:dyDescent="0.25">
      <c r="A24495" s="7"/>
      <c r="B24495" s="6">
        <v>6.78</v>
      </c>
    </row>
    <row r="24496" spans="1:2" x14ac:dyDescent="0.25">
      <c r="A24496" s="7"/>
      <c r="B24496" s="6">
        <v>9.7100000000000009</v>
      </c>
    </row>
    <row r="24497" spans="1:2" x14ac:dyDescent="0.25">
      <c r="A24497" s="7"/>
      <c r="B24497" s="6">
        <v>4.6399999999999997</v>
      </c>
    </row>
    <row r="24498" spans="1:2" x14ac:dyDescent="0.25">
      <c r="A24498" s="7"/>
      <c r="B24498" s="6">
        <v>2.93</v>
      </c>
    </row>
    <row r="24499" spans="1:2" x14ac:dyDescent="0.25">
      <c r="A24499" s="7"/>
      <c r="B24499" s="6">
        <v>1.23</v>
      </c>
    </row>
    <row r="24500" spans="1:2" x14ac:dyDescent="0.25">
      <c r="A24500" s="7"/>
      <c r="B24500" s="6">
        <v>3.64</v>
      </c>
    </row>
    <row r="24501" spans="1:2" x14ac:dyDescent="0.25">
      <c r="A24501" s="7"/>
      <c r="B24501" s="6">
        <v>2.54</v>
      </c>
    </row>
    <row r="24502" spans="1:2" x14ac:dyDescent="0.25">
      <c r="A24502" s="7"/>
      <c r="B24502" s="6">
        <v>1.68</v>
      </c>
    </row>
    <row r="24503" spans="1:2" x14ac:dyDescent="0.25">
      <c r="A24503" s="7"/>
      <c r="B24503" s="6">
        <v>8.3699999999999992</v>
      </c>
    </row>
    <row r="24504" spans="1:2" x14ac:dyDescent="0.25">
      <c r="A24504" s="7"/>
      <c r="B24504" s="6">
        <v>7.25</v>
      </c>
    </row>
    <row r="24505" spans="1:2" x14ac:dyDescent="0.25">
      <c r="A24505" s="7"/>
      <c r="B24505" s="6">
        <v>6.99</v>
      </c>
    </row>
    <row r="24506" spans="1:2" x14ac:dyDescent="0.25">
      <c r="A24506" s="7"/>
      <c r="B24506" s="6">
        <v>10.82</v>
      </c>
    </row>
    <row r="24507" spans="1:2" x14ac:dyDescent="0.25">
      <c r="A24507" s="7"/>
      <c r="B24507" s="6">
        <v>4.8</v>
      </c>
    </row>
    <row r="24508" spans="1:2" x14ac:dyDescent="0.25">
      <c r="A24508" s="7"/>
      <c r="B24508" s="6">
        <v>6.96</v>
      </c>
    </row>
    <row r="24509" spans="1:2" x14ac:dyDescent="0.25">
      <c r="A24509" s="7"/>
      <c r="B24509" s="6">
        <v>4.42</v>
      </c>
    </row>
    <row r="24510" spans="1:2" x14ac:dyDescent="0.25">
      <c r="A24510" s="7"/>
      <c r="B24510" s="6">
        <v>3.91</v>
      </c>
    </row>
    <row r="24511" spans="1:2" x14ac:dyDescent="0.25">
      <c r="A24511" s="7"/>
      <c r="B24511" s="6">
        <v>8.0399999999999991</v>
      </c>
    </row>
    <row r="24512" spans="1:2" x14ac:dyDescent="0.25">
      <c r="A24512" s="7"/>
      <c r="B24512" s="6">
        <v>6.52</v>
      </c>
    </row>
    <row r="24513" spans="1:2" x14ac:dyDescent="0.25">
      <c r="A24513" s="7"/>
      <c r="B24513" s="6">
        <v>4.57</v>
      </c>
    </row>
    <row r="24514" spans="1:2" x14ac:dyDescent="0.25">
      <c r="A24514" s="7"/>
      <c r="B24514" s="6">
        <v>7.37</v>
      </c>
    </row>
    <row r="24515" spans="1:2" x14ac:dyDescent="0.25">
      <c r="A24515" s="7"/>
      <c r="B24515" s="6">
        <v>2.99</v>
      </c>
    </row>
    <row r="24516" spans="1:2" x14ac:dyDescent="0.25">
      <c r="A24516" s="7"/>
      <c r="B24516" s="6">
        <v>5.99</v>
      </c>
    </row>
    <row r="24517" spans="1:2" x14ac:dyDescent="0.25">
      <c r="A24517" s="7"/>
      <c r="B24517" s="6">
        <v>5.21</v>
      </c>
    </row>
    <row r="24518" spans="1:2" x14ac:dyDescent="0.25">
      <c r="A24518" s="7"/>
      <c r="B24518" s="6">
        <v>9.39</v>
      </c>
    </row>
    <row r="24519" spans="1:2" x14ac:dyDescent="0.25">
      <c r="A24519" s="7"/>
      <c r="B24519" s="6">
        <v>7.17</v>
      </c>
    </row>
    <row r="24520" spans="1:2" x14ac:dyDescent="0.25">
      <c r="A24520" s="7"/>
      <c r="B24520" s="6">
        <v>6.86</v>
      </c>
    </row>
    <row r="24521" spans="1:2" x14ac:dyDescent="0.25">
      <c r="A24521" s="7"/>
      <c r="B24521" s="6">
        <v>9.9499999999999993</v>
      </c>
    </row>
    <row r="24522" spans="1:2" x14ac:dyDescent="0.25">
      <c r="A24522" s="7"/>
      <c r="B24522" s="6">
        <v>6.37</v>
      </c>
    </row>
    <row r="24523" spans="1:2" x14ac:dyDescent="0.25">
      <c r="A24523" s="7"/>
      <c r="B24523" s="6">
        <v>7.22</v>
      </c>
    </row>
    <row r="24524" spans="1:2" x14ac:dyDescent="0.25">
      <c r="A24524" s="7"/>
      <c r="B24524" s="6">
        <v>7.61</v>
      </c>
    </row>
    <row r="24525" spans="1:2" x14ac:dyDescent="0.25">
      <c r="A24525" s="7"/>
      <c r="B24525" s="6">
        <v>6.47</v>
      </c>
    </row>
    <row r="24526" spans="1:2" x14ac:dyDescent="0.25">
      <c r="A24526" s="7"/>
      <c r="B24526" s="6">
        <v>7.22</v>
      </c>
    </row>
    <row r="24527" spans="1:2" x14ac:dyDescent="0.25">
      <c r="A24527" s="7"/>
      <c r="B24527" s="6">
        <v>7.73</v>
      </c>
    </row>
    <row r="24528" spans="1:2" x14ac:dyDescent="0.25">
      <c r="A24528" s="7"/>
      <c r="B24528" s="6">
        <v>3.04</v>
      </c>
    </row>
    <row r="24529" spans="1:2" x14ac:dyDescent="0.25">
      <c r="A24529" s="7"/>
      <c r="B24529" s="6">
        <v>5.79</v>
      </c>
    </row>
    <row r="24530" spans="1:2" x14ac:dyDescent="0.25">
      <c r="A24530" s="7"/>
      <c r="B24530" s="6">
        <v>3.77</v>
      </c>
    </row>
    <row r="24531" spans="1:2" x14ac:dyDescent="0.25">
      <c r="A24531" s="7"/>
      <c r="B24531" s="6">
        <v>5.47</v>
      </c>
    </row>
    <row r="24532" spans="1:2" x14ac:dyDescent="0.25">
      <c r="A24532" s="7"/>
      <c r="B24532" s="6">
        <v>6.95</v>
      </c>
    </row>
    <row r="24533" spans="1:2" x14ac:dyDescent="0.25">
      <c r="A24533" s="7"/>
      <c r="B24533" s="6">
        <v>4.8099999999999996</v>
      </c>
    </row>
    <row r="24534" spans="1:2" x14ac:dyDescent="0.25">
      <c r="A24534" s="7"/>
      <c r="B24534" s="6">
        <v>6.01</v>
      </c>
    </row>
    <row r="24535" spans="1:2" x14ac:dyDescent="0.25">
      <c r="A24535" s="7"/>
      <c r="B24535" s="6">
        <v>6.93</v>
      </c>
    </row>
    <row r="24536" spans="1:2" x14ac:dyDescent="0.25">
      <c r="A24536" s="7"/>
      <c r="B24536" s="6">
        <v>4.55</v>
      </c>
    </row>
    <row r="24537" spans="1:2" x14ac:dyDescent="0.25">
      <c r="A24537" s="7"/>
      <c r="B24537" s="6">
        <v>7.08</v>
      </c>
    </row>
    <row r="24538" spans="1:2" x14ac:dyDescent="0.25">
      <c r="A24538" s="7"/>
      <c r="B24538" s="6">
        <v>5.78</v>
      </c>
    </row>
    <row r="24539" spans="1:2" x14ac:dyDescent="0.25">
      <c r="A24539" s="7"/>
      <c r="B24539" s="6">
        <v>6.27</v>
      </c>
    </row>
    <row r="24540" spans="1:2" x14ac:dyDescent="0.25">
      <c r="A24540" s="7"/>
      <c r="B24540" s="6">
        <v>3.32</v>
      </c>
    </row>
    <row r="24541" spans="1:2" x14ac:dyDescent="0.25">
      <c r="A24541" s="7"/>
      <c r="B24541" s="6">
        <v>3.88</v>
      </c>
    </row>
    <row r="24542" spans="1:2" x14ac:dyDescent="0.25">
      <c r="A24542" s="7"/>
      <c r="B24542" s="6">
        <v>8.36</v>
      </c>
    </row>
    <row r="24543" spans="1:2" x14ac:dyDescent="0.25">
      <c r="A24543" s="7"/>
      <c r="B24543" s="6">
        <v>8.7799999999999994</v>
      </c>
    </row>
    <row r="24544" spans="1:2" x14ac:dyDescent="0.25">
      <c r="A24544" s="7"/>
      <c r="B24544" s="6">
        <v>8.94</v>
      </c>
    </row>
    <row r="24545" spans="1:2" x14ac:dyDescent="0.25">
      <c r="A24545" s="7"/>
      <c r="B24545" s="6">
        <v>3.98</v>
      </c>
    </row>
    <row r="24546" spans="1:2" x14ac:dyDescent="0.25">
      <c r="A24546" s="7"/>
      <c r="B24546" s="6">
        <v>12.92</v>
      </c>
    </row>
    <row r="24547" spans="1:2" x14ac:dyDescent="0.25">
      <c r="A24547" s="7"/>
      <c r="B24547" s="6">
        <v>3.45</v>
      </c>
    </row>
    <row r="24548" spans="1:2" x14ac:dyDescent="0.25">
      <c r="A24548" s="7"/>
      <c r="B24548" s="6">
        <v>12.36</v>
      </c>
    </row>
    <row r="24549" spans="1:2" x14ac:dyDescent="0.25">
      <c r="A24549" s="7"/>
      <c r="B24549" s="6">
        <v>3.97</v>
      </c>
    </row>
    <row r="24550" spans="1:2" x14ac:dyDescent="0.25">
      <c r="A24550" s="7"/>
      <c r="B24550" s="6">
        <v>3.14</v>
      </c>
    </row>
    <row r="24551" spans="1:2" x14ac:dyDescent="0.25">
      <c r="A24551" s="7"/>
      <c r="B24551" s="6">
        <v>7.53</v>
      </c>
    </row>
    <row r="24552" spans="1:2" x14ac:dyDescent="0.25">
      <c r="A24552" s="7"/>
      <c r="B24552" s="6">
        <v>6.86</v>
      </c>
    </row>
    <row r="24553" spans="1:2" x14ac:dyDescent="0.25">
      <c r="A24553" s="7"/>
      <c r="B24553" s="6">
        <v>11.3</v>
      </c>
    </row>
    <row r="24554" spans="1:2" x14ac:dyDescent="0.25">
      <c r="A24554" s="7"/>
      <c r="B24554" s="6">
        <v>5.05</v>
      </c>
    </row>
    <row r="24555" spans="1:2" x14ac:dyDescent="0.25">
      <c r="A24555" s="7"/>
      <c r="B24555" s="6">
        <v>9.26</v>
      </c>
    </row>
    <row r="24556" spans="1:2" x14ac:dyDescent="0.25">
      <c r="A24556" s="7"/>
      <c r="B24556" s="6">
        <v>12.4</v>
      </c>
    </row>
    <row r="24557" spans="1:2" x14ac:dyDescent="0.25">
      <c r="A24557" s="7"/>
      <c r="B24557" s="6">
        <v>5.78</v>
      </c>
    </row>
    <row r="24558" spans="1:2" x14ac:dyDescent="0.25">
      <c r="A24558" s="7"/>
      <c r="B24558" s="6">
        <v>8.0299999999999994</v>
      </c>
    </row>
    <row r="24559" spans="1:2" x14ac:dyDescent="0.25">
      <c r="A24559" s="7"/>
      <c r="B24559" s="6">
        <v>4.8499999999999996</v>
      </c>
    </row>
    <row r="24560" spans="1:2" x14ac:dyDescent="0.25">
      <c r="A24560" s="7"/>
      <c r="B24560" s="6">
        <v>4.3499999999999996</v>
      </c>
    </row>
    <row r="24561" spans="1:2" x14ac:dyDescent="0.25">
      <c r="A24561" s="7"/>
      <c r="B24561" s="6">
        <v>7.76</v>
      </c>
    </row>
    <row r="24562" spans="1:2" x14ac:dyDescent="0.25">
      <c r="A24562" s="7"/>
      <c r="B24562" s="6">
        <v>8.3000000000000007</v>
      </c>
    </row>
    <row r="24563" spans="1:2" x14ac:dyDescent="0.25">
      <c r="A24563" s="7"/>
      <c r="B24563" s="6">
        <v>10.08</v>
      </c>
    </row>
    <row r="24564" spans="1:2" x14ac:dyDescent="0.25">
      <c r="A24564" s="7"/>
      <c r="B24564" s="6">
        <v>4.0999999999999996</v>
      </c>
    </row>
    <row r="24565" spans="1:2" x14ac:dyDescent="0.25">
      <c r="A24565" s="7"/>
      <c r="B24565" s="6">
        <v>3.45</v>
      </c>
    </row>
    <row r="24566" spans="1:2" x14ac:dyDescent="0.25">
      <c r="A24566" s="7"/>
      <c r="B24566" s="6">
        <v>10.4</v>
      </c>
    </row>
    <row r="24567" spans="1:2" x14ac:dyDescent="0.25">
      <c r="A24567" s="7"/>
      <c r="B24567" s="6">
        <v>8.65</v>
      </c>
    </row>
    <row r="24568" spans="1:2" x14ac:dyDescent="0.25">
      <c r="A24568" s="7"/>
      <c r="B24568" s="6">
        <v>6.61</v>
      </c>
    </row>
    <row r="24569" spans="1:2" x14ac:dyDescent="0.25">
      <c r="A24569" s="7"/>
      <c r="B24569" s="6">
        <v>7.87</v>
      </c>
    </row>
    <row r="24570" spans="1:2" x14ac:dyDescent="0.25">
      <c r="A24570" s="7"/>
      <c r="B24570" s="6">
        <v>8.77</v>
      </c>
    </row>
    <row r="24571" spans="1:2" x14ac:dyDescent="0.25">
      <c r="A24571" s="7"/>
      <c r="B24571" s="6">
        <v>6.24</v>
      </c>
    </row>
    <row r="24572" spans="1:2" x14ac:dyDescent="0.25">
      <c r="A24572" s="7"/>
      <c r="B24572" s="6">
        <v>3.64</v>
      </c>
    </row>
    <row r="24573" spans="1:2" x14ac:dyDescent="0.25">
      <c r="A24573" s="7"/>
      <c r="B24573" s="6">
        <v>8.4499999999999993</v>
      </c>
    </row>
    <row r="24574" spans="1:2" x14ac:dyDescent="0.25">
      <c r="A24574" s="7"/>
      <c r="B24574" s="6">
        <v>4.63</v>
      </c>
    </row>
    <row r="24575" spans="1:2" x14ac:dyDescent="0.25">
      <c r="A24575" s="7"/>
      <c r="B24575" s="6">
        <v>2.4700000000000002</v>
      </c>
    </row>
    <row r="24576" spans="1:2" x14ac:dyDescent="0.25">
      <c r="A24576" s="7"/>
      <c r="B24576" s="6">
        <v>7.52</v>
      </c>
    </row>
    <row r="24577" spans="1:2" x14ac:dyDescent="0.25">
      <c r="A24577" s="7"/>
      <c r="B24577" s="6">
        <v>8.2899999999999991</v>
      </c>
    </row>
    <row r="24578" spans="1:2" x14ac:dyDescent="0.25">
      <c r="A24578" s="7"/>
      <c r="B24578" s="6">
        <v>8.57</v>
      </c>
    </row>
    <row r="24579" spans="1:2" x14ac:dyDescent="0.25">
      <c r="A24579" s="7"/>
      <c r="B24579" s="6">
        <v>1.22</v>
      </c>
    </row>
    <row r="24580" spans="1:2" x14ac:dyDescent="0.25">
      <c r="A24580" s="7"/>
      <c r="B24580" s="6">
        <v>4.01</v>
      </c>
    </row>
    <row r="24581" spans="1:2" x14ac:dyDescent="0.25">
      <c r="A24581" s="7"/>
      <c r="B24581" s="6">
        <v>3.06</v>
      </c>
    </row>
    <row r="24582" spans="1:2" x14ac:dyDescent="0.25">
      <c r="A24582" s="7"/>
      <c r="B24582" s="6">
        <v>4.09</v>
      </c>
    </row>
    <row r="24583" spans="1:2" x14ac:dyDescent="0.25">
      <c r="A24583" s="7"/>
      <c r="B24583" s="6">
        <v>6.35</v>
      </c>
    </row>
    <row r="24584" spans="1:2" x14ac:dyDescent="0.25">
      <c r="A24584" s="7"/>
      <c r="B24584" s="6">
        <v>7.06</v>
      </c>
    </row>
    <row r="24585" spans="1:2" x14ac:dyDescent="0.25">
      <c r="A24585" s="7"/>
      <c r="B24585" s="6">
        <v>10.130000000000001</v>
      </c>
    </row>
    <row r="24586" spans="1:2" x14ac:dyDescent="0.25">
      <c r="A24586" s="7"/>
      <c r="B24586" s="6">
        <v>2.65</v>
      </c>
    </row>
    <row r="24587" spans="1:2" x14ac:dyDescent="0.25">
      <c r="A24587" s="7"/>
      <c r="B24587" s="6">
        <v>4.87</v>
      </c>
    </row>
    <row r="24588" spans="1:2" x14ac:dyDescent="0.25">
      <c r="A24588" s="7"/>
      <c r="B24588" s="6">
        <v>7.23</v>
      </c>
    </row>
    <row r="24589" spans="1:2" x14ac:dyDescent="0.25">
      <c r="A24589" s="7"/>
      <c r="B24589" s="6">
        <v>6.97</v>
      </c>
    </row>
    <row r="24590" spans="1:2" x14ac:dyDescent="0.25">
      <c r="A24590" s="7"/>
      <c r="B24590" s="6">
        <v>3.57</v>
      </c>
    </row>
    <row r="24591" spans="1:2" x14ac:dyDescent="0.25">
      <c r="A24591" s="7"/>
      <c r="B24591" s="6">
        <v>7.23</v>
      </c>
    </row>
    <row r="24592" spans="1:2" x14ac:dyDescent="0.25">
      <c r="A24592" s="7"/>
      <c r="B24592" s="6">
        <v>6.24</v>
      </c>
    </row>
    <row r="24593" spans="1:2" x14ac:dyDescent="0.25">
      <c r="A24593" s="7"/>
      <c r="B24593" s="6">
        <v>7.82</v>
      </c>
    </row>
    <row r="24594" spans="1:2" x14ac:dyDescent="0.25">
      <c r="A24594" s="7"/>
      <c r="B24594" s="6">
        <v>8.0399999999999991</v>
      </c>
    </row>
    <row r="24595" spans="1:2" x14ac:dyDescent="0.25">
      <c r="A24595" s="7"/>
      <c r="B24595" s="6">
        <v>6.74</v>
      </c>
    </row>
    <row r="24596" spans="1:2" x14ac:dyDescent="0.25">
      <c r="A24596" s="7"/>
      <c r="B24596" s="6">
        <v>7.12</v>
      </c>
    </row>
    <row r="24597" spans="1:2" x14ac:dyDescent="0.25">
      <c r="A24597" s="7"/>
      <c r="B24597" s="6">
        <v>7.67</v>
      </c>
    </row>
    <row r="24598" spans="1:2" x14ac:dyDescent="0.25">
      <c r="A24598" s="7"/>
      <c r="B24598" s="6">
        <v>5.56</v>
      </c>
    </row>
    <row r="24599" spans="1:2" x14ac:dyDescent="0.25">
      <c r="A24599" s="7"/>
      <c r="B24599" s="6">
        <v>11.7</v>
      </c>
    </row>
    <row r="24600" spans="1:2" x14ac:dyDescent="0.25">
      <c r="A24600" s="7"/>
      <c r="B24600" s="6">
        <v>6.07</v>
      </c>
    </row>
    <row r="24601" spans="1:2" x14ac:dyDescent="0.25">
      <c r="A24601" s="7"/>
      <c r="B24601" s="6">
        <v>9.0299999999999994</v>
      </c>
    </row>
    <row r="24602" spans="1:2" x14ac:dyDescent="0.25">
      <c r="A24602" s="7"/>
      <c r="B24602" s="6">
        <v>7.05</v>
      </c>
    </row>
    <row r="24603" spans="1:2" x14ac:dyDescent="0.25">
      <c r="A24603" s="7"/>
      <c r="B24603" s="6">
        <v>6.48</v>
      </c>
    </row>
    <row r="24604" spans="1:2" x14ac:dyDescent="0.25">
      <c r="A24604" s="7"/>
      <c r="B24604" s="6">
        <v>8.6</v>
      </c>
    </row>
    <row r="24605" spans="1:2" x14ac:dyDescent="0.25">
      <c r="A24605" s="7"/>
      <c r="B24605" s="6">
        <v>11.32</v>
      </c>
    </row>
    <row r="24606" spans="1:2" x14ac:dyDescent="0.25">
      <c r="A24606" s="7"/>
      <c r="B24606" s="6">
        <v>5.26</v>
      </c>
    </row>
    <row r="24607" spans="1:2" x14ac:dyDescent="0.25">
      <c r="A24607" s="7"/>
      <c r="B24607" s="6">
        <v>3.46</v>
      </c>
    </row>
    <row r="24608" spans="1:2" x14ac:dyDescent="0.25">
      <c r="A24608" s="7"/>
      <c r="B24608" s="6">
        <v>7.33</v>
      </c>
    </row>
    <row r="24609" spans="1:2" x14ac:dyDescent="0.25">
      <c r="A24609" s="7"/>
      <c r="B24609" s="6">
        <v>3.14</v>
      </c>
    </row>
    <row r="24610" spans="1:2" x14ac:dyDescent="0.25">
      <c r="A24610" s="7"/>
      <c r="B24610" s="6">
        <v>8.41</v>
      </c>
    </row>
    <row r="24611" spans="1:2" x14ac:dyDescent="0.25">
      <c r="A24611" s="7"/>
      <c r="B24611" s="6">
        <v>6.36</v>
      </c>
    </row>
    <row r="24612" spans="1:2" x14ac:dyDescent="0.25">
      <c r="A24612" s="7"/>
      <c r="B24612" s="6">
        <v>5.26</v>
      </c>
    </row>
    <row r="24613" spans="1:2" x14ac:dyDescent="0.25">
      <c r="A24613" s="7"/>
      <c r="B24613" s="6">
        <v>10.88</v>
      </c>
    </row>
    <row r="24614" spans="1:2" x14ac:dyDescent="0.25">
      <c r="A24614" s="7"/>
      <c r="B24614" s="6">
        <v>7.96</v>
      </c>
    </row>
    <row r="24615" spans="1:2" x14ac:dyDescent="0.25">
      <c r="A24615" s="7"/>
      <c r="B24615" s="6">
        <v>6.5</v>
      </c>
    </row>
    <row r="24616" spans="1:2" x14ac:dyDescent="0.25">
      <c r="A24616" s="7"/>
      <c r="B24616" s="6">
        <v>6.69</v>
      </c>
    </row>
    <row r="24617" spans="1:2" x14ac:dyDescent="0.25">
      <c r="A24617" s="7"/>
      <c r="B24617" s="6">
        <v>2.74</v>
      </c>
    </row>
    <row r="24618" spans="1:2" x14ac:dyDescent="0.25">
      <c r="A24618" s="7"/>
      <c r="B24618" s="6">
        <v>4.5</v>
      </c>
    </row>
    <row r="24619" spans="1:2" x14ac:dyDescent="0.25">
      <c r="A24619" s="7"/>
      <c r="B24619" s="6">
        <v>5.7</v>
      </c>
    </row>
    <row r="24620" spans="1:2" x14ac:dyDescent="0.25">
      <c r="A24620" s="7"/>
      <c r="B24620" s="6">
        <v>7.46</v>
      </c>
    </row>
    <row r="24621" spans="1:2" x14ac:dyDescent="0.25">
      <c r="A24621" s="7"/>
      <c r="B24621" s="6">
        <v>7.95</v>
      </c>
    </row>
    <row r="24622" spans="1:2" x14ac:dyDescent="0.25">
      <c r="A24622" s="7"/>
      <c r="B24622" s="6">
        <v>7.65</v>
      </c>
    </row>
    <row r="24623" spans="1:2" x14ac:dyDescent="0.25">
      <c r="A24623" s="7"/>
      <c r="B24623" s="6">
        <v>8.6</v>
      </c>
    </row>
    <row r="24624" spans="1:2" x14ac:dyDescent="0.25">
      <c r="A24624" s="7"/>
      <c r="B24624" s="6">
        <v>7.12</v>
      </c>
    </row>
    <row r="24625" spans="1:2" x14ac:dyDescent="0.25">
      <c r="A24625" s="7"/>
      <c r="B24625" s="6">
        <v>7.75</v>
      </c>
    </row>
    <row r="24626" spans="1:2" x14ac:dyDescent="0.25">
      <c r="A24626" s="7"/>
      <c r="B24626" s="6">
        <v>4.8899999999999997</v>
      </c>
    </row>
    <row r="24627" spans="1:2" x14ac:dyDescent="0.25">
      <c r="A24627" s="7"/>
      <c r="B24627" s="6">
        <v>7.41</v>
      </c>
    </row>
    <row r="24628" spans="1:2" x14ac:dyDescent="0.25">
      <c r="A24628" s="7"/>
      <c r="B24628" s="6">
        <v>3.58</v>
      </c>
    </row>
    <row r="24629" spans="1:2" x14ac:dyDescent="0.25">
      <c r="A24629" s="7"/>
      <c r="B24629" s="6">
        <v>3.62</v>
      </c>
    </row>
    <row r="24630" spans="1:2" x14ac:dyDescent="0.25">
      <c r="A24630" s="7"/>
      <c r="B24630" s="6">
        <v>8.2899999999999991</v>
      </c>
    </row>
    <row r="24631" spans="1:2" x14ac:dyDescent="0.25">
      <c r="A24631" s="7"/>
      <c r="B24631" s="6">
        <v>1.58</v>
      </c>
    </row>
    <row r="24632" spans="1:2" x14ac:dyDescent="0.25">
      <c r="A24632" s="7"/>
      <c r="B24632" s="6">
        <v>5.99</v>
      </c>
    </row>
    <row r="24633" spans="1:2" x14ac:dyDescent="0.25">
      <c r="A24633" s="7"/>
      <c r="B24633" s="6">
        <v>5.39</v>
      </c>
    </row>
    <row r="24634" spans="1:2" x14ac:dyDescent="0.25">
      <c r="A24634" s="7"/>
      <c r="B24634" s="6">
        <v>6.45</v>
      </c>
    </row>
    <row r="24635" spans="1:2" x14ac:dyDescent="0.25">
      <c r="A24635" s="7"/>
      <c r="B24635" s="6">
        <v>6.91</v>
      </c>
    </row>
    <row r="24636" spans="1:2" x14ac:dyDescent="0.25">
      <c r="A24636" s="7"/>
      <c r="B24636" s="6">
        <v>6.58</v>
      </c>
    </row>
    <row r="24637" spans="1:2" x14ac:dyDescent="0.25">
      <c r="A24637" s="7"/>
      <c r="B24637" s="6">
        <v>9.31</v>
      </c>
    </row>
    <row r="24638" spans="1:2" x14ac:dyDescent="0.25">
      <c r="A24638" s="7"/>
      <c r="B24638" s="6">
        <v>1.1499999999999999</v>
      </c>
    </row>
    <row r="24639" spans="1:2" x14ac:dyDescent="0.25">
      <c r="A24639" s="7"/>
      <c r="B24639" s="6">
        <v>6.28</v>
      </c>
    </row>
    <row r="24640" spans="1:2" x14ac:dyDescent="0.25">
      <c r="A24640" s="7"/>
      <c r="B24640" s="6">
        <v>6.18</v>
      </c>
    </row>
    <row r="24641" spans="1:2" x14ac:dyDescent="0.25">
      <c r="A24641" s="7"/>
      <c r="B24641" s="6">
        <v>5.38</v>
      </c>
    </row>
    <row r="24642" spans="1:2" x14ac:dyDescent="0.25">
      <c r="A24642" s="7"/>
      <c r="B24642" s="6">
        <v>5.47</v>
      </c>
    </row>
    <row r="24643" spans="1:2" x14ac:dyDescent="0.25">
      <c r="A24643" s="7"/>
      <c r="B24643" s="6">
        <v>5.15</v>
      </c>
    </row>
    <row r="24644" spans="1:2" x14ac:dyDescent="0.25">
      <c r="A24644" s="7"/>
      <c r="B24644" s="6">
        <v>8.06</v>
      </c>
    </row>
    <row r="24645" spans="1:2" x14ac:dyDescent="0.25">
      <c r="A24645" s="7"/>
      <c r="B24645" s="6">
        <v>5.9</v>
      </c>
    </row>
    <row r="24646" spans="1:2" x14ac:dyDescent="0.25">
      <c r="A24646" s="7"/>
      <c r="B24646" s="6">
        <v>7.66</v>
      </c>
    </row>
    <row r="24647" spans="1:2" x14ac:dyDescent="0.25">
      <c r="A24647" s="7"/>
      <c r="B24647" s="6">
        <v>8.3699999999999992</v>
      </c>
    </row>
    <row r="24648" spans="1:2" x14ac:dyDescent="0.25">
      <c r="A24648" s="7"/>
      <c r="B24648" s="6">
        <v>5.59</v>
      </c>
    </row>
    <row r="24649" spans="1:2" x14ac:dyDescent="0.25">
      <c r="A24649" s="7"/>
      <c r="B24649" s="6">
        <v>10.82</v>
      </c>
    </row>
    <row r="24650" spans="1:2" x14ac:dyDescent="0.25">
      <c r="A24650" s="7"/>
      <c r="B24650" s="6">
        <v>8.68</v>
      </c>
    </row>
    <row r="24651" spans="1:2" x14ac:dyDescent="0.25">
      <c r="A24651" s="7"/>
      <c r="B24651" s="6">
        <v>6.72</v>
      </c>
    </row>
    <row r="24652" spans="1:2" x14ac:dyDescent="0.25">
      <c r="A24652" s="7"/>
      <c r="B24652" s="6">
        <v>7.15</v>
      </c>
    </row>
    <row r="24653" spans="1:2" x14ac:dyDescent="0.25">
      <c r="A24653" s="7"/>
      <c r="B24653" s="6">
        <v>3.77</v>
      </c>
    </row>
    <row r="24654" spans="1:2" x14ac:dyDescent="0.25">
      <c r="A24654" s="7"/>
      <c r="B24654" s="6">
        <v>6.25</v>
      </c>
    </row>
    <row r="24655" spans="1:2" x14ac:dyDescent="0.25">
      <c r="A24655" s="7"/>
      <c r="B24655" s="6">
        <v>7.72</v>
      </c>
    </row>
    <row r="24656" spans="1:2" x14ac:dyDescent="0.25">
      <c r="A24656" s="7"/>
      <c r="B24656" s="6">
        <v>7.01</v>
      </c>
    </row>
    <row r="24657" spans="1:2" x14ac:dyDescent="0.25">
      <c r="A24657" s="7"/>
      <c r="B24657" s="6">
        <v>9.44</v>
      </c>
    </row>
    <row r="24658" spans="1:2" x14ac:dyDescent="0.25">
      <c r="A24658" s="7"/>
      <c r="B24658" s="6">
        <v>13.12</v>
      </c>
    </row>
    <row r="24659" spans="1:2" x14ac:dyDescent="0.25">
      <c r="A24659" s="7"/>
      <c r="B24659" s="6">
        <v>10.69</v>
      </c>
    </row>
    <row r="24660" spans="1:2" x14ac:dyDescent="0.25">
      <c r="A24660" s="7"/>
      <c r="B24660" s="6">
        <v>8.09</v>
      </c>
    </row>
    <row r="24661" spans="1:2" x14ac:dyDescent="0.25">
      <c r="A24661" s="7"/>
      <c r="B24661" s="6">
        <v>6.58</v>
      </c>
    </row>
    <row r="24662" spans="1:2" x14ac:dyDescent="0.25">
      <c r="A24662" s="7"/>
      <c r="B24662" s="6">
        <v>13.91</v>
      </c>
    </row>
    <row r="24663" spans="1:2" x14ac:dyDescent="0.25">
      <c r="A24663" s="7"/>
      <c r="B24663" s="6">
        <v>12.13</v>
      </c>
    </row>
    <row r="24664" spans="1:2" x14ac:dyDescent="0.25">
      <c r="A24664" s="7"/>
      <c r="B24664" s="6">
        <v>10.48</v>
      </c>
    </row>
    <row r="24665" spans="1:2" x14ac:dyDescent="0.25">
      <c r="A24665" s="7"/>
      <c r="B24665" s="6">
        <v>6.55</v>
      </c>
    </row>
    <row r="24666" spans="1:2" x14ac:dyDescent="0.25">
      <c r="A24666" s="7"/>
      <c r="B24666" s="6">
        <v>3.99</v>
      </c>
    </row>
    <row r="24667" spans="1:2" x14ac:dyDescent="0.25">
      <c r="A24667" s="7"/>
      <c r="B24667" s="6">
        <v>5.44</v>
      </c>
    </row>
    <row r="24668" spans="1:2" x14ac:dyDescent="0.25">
      <c r="A24668" s="7"/>
      <c r="B24668" s="6">
        <v>6.88</v>
      </c>
    </row>
    <row r="24669" spans="1:2" x14ac:dyDescent="0.25">
      <c r="A24669" s="7"/>
      <c r="B24669" s="6">
        <v>6.55</v>
      </c>
    </row>
    <row r="24670" spans="1:2" x14ac:dyDescent="0.25">
      <c r="A24670" s="7"/>
      <c r="B24670" s="6">
        <v>5.83</v>
      </c>
    </row>
    <row r="24671" spans="1:2" x14ac:dyDescent="0.25">
      <c r="A24671" s="7"/>
      <c r="B24671" s="6">
        <v>2.87</v>
      </c>
    </row>
    <row r="24672" spans="1:2" x14ac:dyDescent="0.25">
      <c r="A24672" s="7"/>
      <c r="B24672" s="6">
        <v>8.33</v>
      </c>
    </row>
    <row r="24673" spans="1:2" x14ac:dyDescent="0.25">
      <c r="A24673" s="7"/>
      <c r="B24673" s="6">
        <v>9.74</v>
      </c>
    </row>
    <row r="24674" spans="1:2" x14ac:dyDescent="0.25">
      <c r="A24674" s="7"/>
      <c r="B24674" s="6">
        <v>1.92</v>
      </c>
    </row>
    <row r="24675" spans="1:2" x14ac:dyDescent="0.25">
      <c r="A24675" s="7"/>
      <c r="B24675" s="6">
        <v>1.62</v>
      </c>
    </row>
    <row r="24676" spans="1:2" x14ac:dyDescent="0.25">
      <c r="A24676" s="7"/>
      <c r="B24676" s="6">
        <v>6.58</v>
      </c>
    </row>
    <row r="24677" spans="1:2" x14ac:dyDescent="0.25">
      <c r="A24677" s="7"/>
      <c r="B24677" s="6">
        <v>5.6</v>
      </c>
    </row>
    <row r="24678" spans="1:2" x14ac:dyDescent="0.25">
      <c r="A24678" s="7"/>
      <c r="B24678" s="6">
        <v>5.7</v>
      </c>
    </row>
    <row r="24679" spans="1:2" x14ac:dyDescent="0.25">
      <c r="A24679" s="7"/>
      <c r="B24679" s="6">
        <v>8.91</v>
      </c>
    </row>
    <row r="24680" spans="1:2" x14ac:dyDescent="0.25">
      <c r="A24680" s="7"/>
      <c r="B24680" s="6">
        <v>3.64</v>
      </c>
    </row>
    <row r="24681" spans="1:2" x14ac:dyDescent="0.25">
      <c r="A24681" s="7"/>
      <c r="B24681" s="6">
        <v>3.82</v>
      </c>
    </row>
    <row r="24682" spans="1:2" x14ac:dyDescent="0.25">
      <c r="A24682" s="7"/>
      <c r="B24682" s="6">
        <v>9.33</v>
      </c>
    </row>
    <row r="24683" spans="1:2" x14ac:dyDescent="0.25">
      <c r="A24683" s="7"/>
      <c r="B24683" s="6">
        <v>8.0399999999999991</v>
      </c>
    </row>
    <row r="24684" spans="1:2" x14ac:dyDescent="0.25">
      <c r="A24684" s="7"/>
      <c r="B24684" s="6">
        <v>7.73</v>
      </c>
    </row>
    <row r="24685" spans="1:2" x14ac:dyDescent="0.25">
      <c r="A24685" s="7"/>
      <c r="B24685" s="6">
        <v>7.97</v>
      </c>
    </row>
    <row r="24686" spans="1:2" x14ac:dyDescent="0.25">
      <c r="A24686" s="7"/>
      <c r="B24686" s="6">
        <v>6.11</v>
      </c>
    </row>
    <row r="24687" spans="1:2" x14ac:dyDescent="0.25">
      <c r="A24687" s="7"/>
      <c r="B24687" s="6">
        <v>5.27</v>
      </c>
    </row>
    <row r="24688" spans="1:2" x14ac:dyDescent="0.25">
      <c r="A24688" s="7"/>
      <c r="B24688" s="6">
        <v>7.27</v>
      </c>
    </row>
    <row r="24689" spans="1:2" x14ac:dyDescent="0.25">
      <c r="A24689" s="7"/>
      <c r="B24689" s="6">
        <v>3.92</v>
      </c>
    </row>
    <row r="24690" spans="1:2" x14ac:dyDescent="0.25">
      <c r="A24690" s="7"/>
      <c r="B24690" s="6">
        <v>11.25</v>
      </c>
    </row>
    <row r="24691" spans="1:2" x14ac:dyDescent="0.25">
      <c r="A24691" s="7"/>
      <c r="B24691" s="6">
        <v>7.29</v>
      </c>
    </row>
    <row r="24692" spans="1:2" x14ac:dyDescent="0.25">
      <c r="A24692" s="7"/>
      <c r="B24692" s="6">
        <v>3.9</v>
      </c>
    </row>
    <row r="24693" spans="1:2" x14ac:dyDescent="0.25">
      <c r="A24693" s="7"/>
      <c r="B24693" s="6">
        <v>7.39</v>
      </c>
    </row>
    <row r="24694" spans="1:2" x14ac:dyDescent="0.25">
      <c r="A24694" s="7"/>
      <c r="B24694" s="6">
        <v>1.43</v>
      </c>
    </row>
    <row r="24695" spans="1:2" x14ac:dyDescent="0.25">
      <c r="A24695" s="7"/>
      <c r="B24695" s="6">
        <v>8.11</v>
      </c>
    </row>
    <row r="24696" spans="1:2" x14ac:dyDescent="0.25">
      <c r="A24696" s="7"/>
      <c r="B24696" s="6">
        <v>5.37</v>
      </c>
    </row>
    <row r="24697" spans="1:2" x14ac:dyDescent="0.25">
      <c r="A24697" s="7"/>
      <c r="B24697" s="6">
        <v>5.34</v>
      </c>
    </row>
    <row r="24698" spans="1:2" x14ac:dyDescent="0.25">
      <c r="A24698" s="7"/>
      <c r="B24698" s="6">
        <v>2.64</v>
      </c>
    </row>
    <row r="24699" spans="1:2" x14ac:dyDescent="0.25">
      <c r="A24699" s="7"/>
      <c r="B24699" s="6">
        <v>7.15</v>
      </c>
    </row>
    <row r="24700" spans="1:2" x14ac:dyDescent="0.25">
      <c r="A24700" s="7"/>
      <c r="B24700" s="6">
        <v>10.56</v>
      </c>
    </row>
    <row r="24701" spans="1:2" x14ac:dyDescent="0.25">
      <c r="A24701" s="7"/>
      <c r="B24701" s="6">
        <v>8.2100000000000009</v>
      </c>
    </row>
    <row r="24702" spans="1:2" x14ac:dyDescent="0.25">
      <c r="A24702" s="7"/>
      <c r="B24702" s="6">
        <v>8.19</v>
      </c>
    </row>
    <row r="24703" spans="1:2" x14ac:dyDescent="0.25">
      <c r="A24703" s="7"/>
      <c r="B24703" s="6">
        <v>3.97</v>
      </c>
    </row>
    <row r="24704" spans="1:2" x14ac:dyDescent="0.25">
      <c r="A24704" s="7"/>
      <c r="B24704" s="6">
        <v>9.8800000000000008</v>
      </c>
    </row>
    <row r="24705" spans="1:2" x14ac:dyDescent="0.25">
      <c r="A24705" s="7"/>
      <c r="B24705" s="6">
        <v>6.98</v>
      </c>
    </row>
    <row r="24706" spans="1:2" x14ac:dyDescent="0.25">
      <c r="A24706" s="7"/>
      <c r="B24706" s="6">
        <v>6.12</v>
      </c>
    </row>
    <row r="24707" spans="1:2" x14ac:dyDescent="0.25">
      <c r="A24707" s="7"/>
      <c r="B24707" s="6">
        <v>11.02</v>
      </c>
    </row>
    <row r="24708" spans="1:2" x14ac:dyDescent="0.25">
      <c r="A24708" s="7"/>
      <c r="B24708" s="6">
        <v>6.05</v>
      </c>
    </row>
    <row r="24709" spans="1:2" x14ac:dyDescent="0.25">
      <c r="A24709" s="7"/>
      <c r="B24709" s="6">
        <v>6.02</v>
      </c>
    </row>
    <row r="24710" spans="1:2" x14ac:dyDescent="0.25">
      <c r="A24710" s="7"/>
      <c r="B24710" s="6">
        <v>6.86</v>
      </c>
    </row>
    <row r="24711" spans="1:2" x14ac:dyDescent="0.25">
      <c r="A24711" s="7"/>
      <c r="B24711" s="6">
        <v>12.02</v>
      </c>
    </row>
    <row r="24712" spans="1:2" x14ac:dyDescent="0.25">
      <c r="A24712" s="7"/>
      <c r="B24712" s="6">
        <v>11.8</v>
      </c>
    </row>
    <row r="24713" spans="1:2" x14ac:dyDescent="0.25">
      <c r="A24713" s="7"/>
      <c r="B24713" s="6">
        <v>8.69</v>
      </c>
    </row>
    <row r="24714" spans="1:2" x14ac:dyDescent="0.25">
      <c r="A24714" s="7"/>
      <c r="B24714" s="6">
        <v>9.61</v>
      </c>
    </row>
    <row r="24715" spans="1:2" x14ac:dyDescent="0.25">
      <c r="A24715" s="7"/>
      <c r="B24715" s="6">
        <v>2.91</v>
      </c>
    </row>
    <row r="24716" spans="1:2" x14ac:dyDescent="0.25">
      <c r="A24716" s="7"/>
      <c r="B24716" s="6">
        <v>3.78</v>
      </c>
    </row>
    <row r="24717" spans="1:2" x14ac:dyDescent="0.25">
      <c r="A24717" s="7"/>
      <c r="B24717" s="6">
        <v>5.33</v>
      </c>
    </row>
    <row r="24718" spans="1:2" x14ac:dyDescent="0.25">
      <c r="A24718" s="7"/>
      <c r="B24718" s="6">
        <v>5.16</v>
      </c>
    </row>
    <row r="24719" spans="1:2" x14ac:dyDescent="0.25">
      <c r="A24719" s="7"/>
      <c r="B24719" s="6">
        <v>3.76</v>
      </c>
    </row>
    <row r="24720" spans="1:2" x14ac:dyDescent="0.25">
      <c r="A24720" s="7"/>
      <c r="B24720" s="6">
        <v>7.48</v>
      </c>
    </row>
    <row r="24721" spans="1:2" x14ac:dyDescent="0.25">
      <c r="A24721" s="7"/>
      <c r="B24721" s="6">
        <v>9.52</v>
      </c>
    </row>
    <row r="24722" spans="1:2" x14ac:dyDescent="0.25">
      <c r="A24722" s="7"/>
      <c r="B24722" s="6">
        <v>3.66</v>
      </c>
    </row>
    <row r="24723" spans="1:2" x14ac:dyDescent="0.25">
      <c r="A24723" s="7"/>
      <c r="B24723" s="6">
        <v>9.7799999999999994</v>
      </c>
    </row>
    <row r="24724" spans="1:2" x14ac:dyDescent="0.25">
      <c r="A24724" s="7"/>
      <c r="B24724" s="6">
        <v>12.24</v>
      </c>
    </row>
    <row r="24725" spans="1:2" x14ac:dyDescent="0.25">
      <c r="A24725" s="7"/>
      <c r="B24725" s="6">
        <v>3.75</v>
      </c>
    </row>
    <row r="24726" spans="1:2" x14ac:dyDescent="0.25">
      <c r="A24726" s="7"/>
      <c r="B24726" s="6">
        <v>8.76</v>
      </c>
    </row>
    <row r="24727" spans="1:2" x14ac:dyDescent="0.25">
      <c r="A24727" s="7"/>
      <c r="B24727" s="6">
        <v>4.33</v>
      </c>
    </row>
    <row r="24728" spans="1:2" x14ac:dyDescent="0.25">
      <c r="A24728" s="7"/>
      <c r="B24728" s="6">
        <v>5.79</v>
      </c>
    </row>
    <row r="24729" spans="1:2" x14ac:dyDescent="0.25">
      <c r="A24729" s="7"/>
      <c r="B24729" s="6">
        <v>7.51</v>
      </c>
    </row>
    <row r="24730" spans="1:2" x14ac:dyDescent="0.25">
      <c r="A24730" s="7"/>
      <c r="B24730" s="6">
        <v>8.23</v>
      </c>
    </row>
    <row r="24731" spans="1:2" x14ac:dyDescent="0.25">
      <c r="A24731" s="7"/>
      <c r="B24731" s="6">
        <v>7.94</v>
      </c>
    </row>
    <row r="24732" spans="1:2" x14ac:dyDescent="0.25">
      <c r="A24732" s="7"/>
      <c r="B24732" s="6">
        <v>7.05</v>
      </c>
    </row>
    <row r="24733" spans="1:2" x14ac:dyDescent="0.25">
      <c r="A24733" s="7"/>
      <c r="B24733" s="6">
        <v>9.48</v>
      </c>
    </row>
    <row r="24734" spans="1:2" x14ac:dyDescent="0.25">
      <c r="A24734" s="7"/>
      <c r="B24734" s="6">
        <v>6.1</v>
      </c>
    </row>
    <row r="24735" spans="1:2" x14ac:dyDescent="0.25">
      <c r="A24735" s="7"/>
      <c r="B24735" s="6">
        <v>0.43</v>
      </c>
    </row>
    <row r="24736" spans="1:2" x14ac:dyDescent="0.25">
      <c r="A24736" s="7"/>
      <c r="B24736" s="6">
        <v>5.46</v>
      </c>
    </row>
    <row r="24737" spans="1:2" x14ac:dyDescent="0.25">
      <c r="A24737" s="7"/>
      <c r="B24737" s="6">
        <v>8.41</v>
      </c>
    </row>
    <row r="24738" spans="1:2" x14ac:dyDescent="0.25">
      <c r="A24738" s="7"/>
      <c r="B24738" s="6">
        <v>9.24</v>
      </c>
    </row>
    <row r="24739" spans="1:2" x14ac:dyDescent="0.25">
      <c r="A24739" s="7"/>
      <c r="B24739" s="6">
        <v>6.06</v>
      </c>
    </row>
    <row r="24740" spans="1:2" x14ac:dyDescent="0.25">
      <c r="A24740" s="7"/>
      <c r="B24740" s="6">
        <v>7.95</v>
      </c>
    </row>
    <row r="24741" spans="1:2" x14ac:dyDescent="0.25">
      <c r="A24741" s="7"/>
      <c r="B24741" s="6">
        <v>9.1199999999999992</v>
      </c>
    </row>
    <row r="24742" spans="1:2" x14ac:dyDescent="0.25">
      <c r="A24742" s="7"/>
      <c r="B24742" s="6">
        <v>5.38</v>
      </c>
    </row>
    <row r="24743" spans="1:2" x14ac:dyDescent="0.25">
      <c r="A24743" s="7"/>
      <c r="B24743" s="6">
        <v>2.93</v>
      </c>
    </row>
    <row r="24744" spans="1:2" x14ac:dyDescent="0.25">
      <c r="A24744" s="7"/>
      <c r="B24744" s="6">
        <v>8.64</v>
      </c>
    </row>
    <row r="24745" spans="1:2" x14ac:dyDescent="0.25">
      <c r="A24745" s="7"/>
      <c r="B24745" s="6">
        <v>9.5</v>
      </c>
    </row>
    <row r="24746" spans="1:2" x14ac:dyDescent="0.25">
      <c r="A24746" s="7"/>
      <c r="B24746" s="6">
        <v>5.01</v>
      </c>
    </row>
    <row r="24747" spans="1:2" x14ac:dyDescent="0.25">
      <c r="A24747" s="7"/>
      <c r="B24747" s="6">
        <v>3.31</v>
      </c>
    </row>
    <row r="24748" spans="1:2" x14ac:dyDescent="0.25">
      <c r="A24748" s="7"/>
      <c r="B24748" s="6">
        <v>4.51</v>
      </c>
    </row>
    <row r="24749" spans="1:2" x14ac:dyDescent="0.25">
      <c r="A24749" s="7"/>
      <c r="B24749" s="6">
        <v>8.06</v>
      </c>
    </row>
    <row r="24750" spans="1:2" x14ac:dyDescent="0.25">
      <c r="A24750" s="7"/>
      <c r="B24750" s="6">
        <v>6.98</v>
      </c>
    </row>
    <row r="24751" spans="1:2" x14ac:dyDescent="0.25">
      <c r="A24751" s="7"/>
      <c r="B24751" s="6">
        <v>5.93</v>
      </c>
    </row>
    <row r="24752" spans="1:2" x14ac:dyDescent="0.25">
      <c r="A24752" s="7"/>
      <c r="B24752" s="6">
        <v>5.89</v>
      </c>
    </row>
    <row r="24753" spans="1:2" x14ac:dyDescent="0.25">
      <c r="A24753" s="7"/>
      <c r="B24753" s="6">
        <v>2.57</v>
      </c>
    </row>
    <row r="24754" spans="1:2" x14ac:dyDescent="0.25">
      <c r="A24754" s="7"/>
      <c r="B24754" s="6">
        <v>7.36</v>
      </c>
    </row>
    <row r="24755" spans="1:2" x14ac:dyDescent="0.25">
      <c r="A24755" s="7"/>
      <c r="B24755" s="6">
        <v>2.44</v>
      </c>
    </row>
    <row r="24756" spans="1:2" x14ac:dyDescent="0.25">
      <c r="A24756" s="7"/>
      <c r="B24756" s="6">
        <v>1.52</v>
      </c>
    </row>
    <row r="24757" spans="1:2" x14ac:dyDescent="0.25">
      <c r="A24757" s="7"/>
      <c r="B24757" s="6">
        <v>8.0299999999999994</v>
      </c>
    </row>
    <row r="24758" spans="1:2" x14ac:dyDescent="0.25">
      <c r="A24758" s="7"/>
      <c r="B24758" s="6">
        <v>8.32</v>
      </c>
    </row>
    <row r="24759" spans="1:2" x14ac:dyDescent="0.25">
      <c r="A24759" s="7"/>
      <c r="B24759" s="6">
        <v>6.58</v>
      </c>
    </row>
    <row r="24760" spans="1:2" x14ac:dyDescent="0.25">
      <c r="A24760" s="7"/>
      <c r="B24760" s="6">
        <v>6.82</v>
      </c>
    </row>
    <row r="24761" spans="1:2" x14ac:dyDescent="0.25">
      <c r="A24761" s="7"/>
      <c r="B24761" s="6">
        <v>7.77</v>
      </c>
    </row>
    <row r="24762" spans="1:2" x14ac:dyDescent="0.25">
      <c r="A24762" s="7"/>
      <c r="B24762" s="6">
        <v>6.99</v>
      </c>
    </row>
    <row r="24763" spans="1:2" x14ac:dyDescent="0.25">
      <c r="A24763" s="7"/>
      <c r="B24763" s="6">
        <v>7.64</v>
      </c>
    </row>
    <row r="24764" spans="1:2" x14ac:dyDescent="0.25">
      <c r="A24764" s="7"/>
      <c r="B24764" s="6">
        <v>6.14</v>
      </c>
    </row>
    <row r="24765" spans="1:2" x14ac:dyDescent="0.25">
      <c r="A24765" s="7"/>
      <c r="B24765" s="6">
        <v>4.5599999999999996</v>
      </c>
    </row>
    <row r="24766" spans="1:2" x14ac:dyDescent="0.25">
      <c r="A24766" s="7"/>
      <c r="B24766" s="6">
        <v>13.61</v>
      </c>
    </row>
    <row r="24767" spans="1:2" x14ac:dyDescent="0.25">
      <c r="A24767" s="7"/>
      <c r="B24767" s="6">
        <v>6.81</v>
      </c>
    </row>
    <row r="24768" spans="1:2" x14ac:dyDescent="0.25">
      <c r="A24768" s="7"/>
      <c r="B24768" s="6">
        <v>14.54</v>
      </c>
    </row>
    <row r="24769" spans="1:2" x14ac:dyDescent="0.25">
      <c r="A24769" s="7"/>
      <c r="B24769" s="6">
        <v>8.08</v>
      </c>
    </row>
    <row r="24770" spans="1:2" x14ac:dyDescent="0.25">
      <c r="A24770" s="7"/>
      <c r="B24770" s="6">
        <v>7.67</v>
      </c>
    </row>
    <row r="24771" spans="1:2" x14ac:dyDescent="0.25">
      <c r="A24771" s="7"/>
      <c r="B24771" s="6">
        <v>2.34</v>
      </c>
    </row>
    <row r="24772" spans="1:2" x14ac:dyDescent="0.25">
      <c r="A24772" s="7"/>
      <c r="B24772" s="6">
        <v>5</v>
      </c>
    </row>
    <row r="24773" spans="1:2" x14ac:dyDescent="0.25">
      <c r="A24773" s="7"/>
      <c r="B24773" s="6">
        <v>7.76</v>
      </c>
    </row>
    <row r="24774" spans="1:2" x14ac:dyDescent="0.25">
      <c r="A24774" s="7"/>
      <c r="B24774" s="6">
        <v>2.72</v>
      </c>
    </row>
    <row r="24775" spans="1:2" x14ac:dyDescent="0.25">
      <c r="A24775" s="7"/>
      <c r="B24775" s="6">
        <v>7.65</v>
      </c>
    </row>
    <row r="24776" spans="1:2" x14ac:dyDescent="0.25">
      <c r="A24776" s="7"/>
      <c r="B24776" s="6">
        <v>9.98</v>
      </c>
    </row>
    <row r="24777" spans="1:2" x14ac:dyDescent="0.25">
      <c r="A24777" s="7"/>
      <c r="B24777" s="6">
        <v>3.38</v>
      </c>
    </row>
    <row r="24778" spans="1:2" x14ac:dyDescent="0.25">
      <c r="A24778" s="7"/>
      <c r="B24778" s="6">
        <v>6.37</v>
      </c>
    </row>
    <row r="24779" spans="1:2" x14ac:dyDescent="0.25">
      <c r="A24779" s="7"/>
      <c r="B24779" s="6">
        <v>3.95</v>
      </c>
    </row>
    <row r="24780" spans="1:2" x14ac:dyDescent="0.25">
      <c r="A24780" s="7"/>
      <c r="B24780" s="6">
        <v>6.12</v>
      </c>
    </row>
    <row r="24781" spans="1:2" x14ac:dyDescent="0.25">
      <c r="A24781" s="7"/>
      <c r="B24781" s="6">
        <v>8.41</v>
      </c>
    </row>
    <row r="24782" spans="1:2" x14ac:dyDescent="0.25">
      <c r="A24782" s="7"/>
      <c r="B24782" s="6">
        <v>6.57</v>
      </c>
    </row>
    <row r="24783" spans="1:2" x14ac:dyDescent="0.25">
      <c r="A24783" s="7"/>
      <c r="B24783" s="6">
        <v>4.2300000000000004</v>
      </c>
    </row>
    <row r="24784" spans="1:2" x14ac:dyDescent="0.25">
      <c r="A24784" s="7"/>
      <c r="B24784" s="6">
        <v>6.74</v>
      </c>
    </row>
    <row r="24785" spans="1:2" x14ac:dyDescent="0.25">
      <c r="A24785" s="7"/>
      <c r="B24785" s="6">
        <v>8.93</v>
      </c>
    </row>
    <row r="24786" spans="1:2" x14ac:dyDescent="0.25">
      <c r="A24786" s="7"/>
      <c r="B24786" s="6">
        <v>4.46</v>
      </c>
    </row>
    <row r="24787" spans="1:2" x14ac:dyDescent="0.25">
      <c r="A24787" s="7"/>
      <c r="B24787" s="6">
        <v>5.88</v>
      </c>
    </row>
    <row r="24788" spans="1:2" x14ac:dyDescent="0.25">
      <c r="A24788" s="7"/>
      <c r="B24788" s="6">
        <v>6.09</v>
      </c>
    </row>
    <row r="24789" spans="1:2" x14ac:dyDescent="0.25">
      <c r="A24789" s="7"/>
      <c r="B24789" s="6">
        <v>5.91</v>
      </c>
    </row>
    <row r="24790" spans="1:2" x14ac:dyDescent="0.25">
      <c r="A24790" s="7"/>
      <c r="B24790" s="6">
        <v>4.92</v>
      </c>
    </row>
    <row r="24791" spans="1:2" x14ac:dyDescent="0.25">
      <c r="A24791" s="7"/>
      <c r="B24791" s="6">
        <v>2.5499999999999998</v>
      </c>
    </row>
    <row r="24792" spans="1:2" x14ac:dyDescent="0.25">
      <c r="A24792" s="7"/>
      <c r="B24792" s="6">
        <v>7.45</v>
      </c>
    </row>
    <row r="24793" spans="1:2" x14ac:dyDescent="0.25">
      <c r="A24793" s="7"/>
      <c r="B24793" s="6">
        <v>4.3499999999999996</v>
      </c>
    </row>
    <row r="24794" spans="1:2" x14ac:dyDescent="0.25">
      <c r="A24794" s="7"/>
      <c r="B24794" s="6">
        <v>9</v>
      </c>
    </row>
    <row r="24795" spans="1:2" x14ac:dyDescent="0.25">
      <c r="A24795" s="7"/>
      <c r="B24795" s="6">
        <v>6.68</v>
      </c>
    </row>
    <row r="24796" spans="1:2" x14ac:dyDescent="0.25">
      <c r="A24796" s="7"/>
      <c r="B24796" s="6">
        <v>2.2000000000000002</v>
      </c>
    </row>
    <row r="24797" spans="1:2" x14ac:dyDescent="0.25">
      <c r="A24797" s="7"/>
      <c r="B24797" s="6">
        <v>6.82</v>
      </c>
    </row>
    <row r="24798" spans="1:2" x14ac:dyDescent="0.25">
      <c r="A24798" s="7"/>
      <c r="B24798" s="6">
        <v>6.84</v>
      </c>
    </row>
    <row r="24799" spans="1:2" x14ac:dyDescent="0.25">
      <c r="A24799" s="7"/>
      <c r="B24799" s="6">
        <v>9.31</v>
      </c>
    </row>
    <row r="24800" spans="1:2" x14ac:dyDescent="0.25">
      <c r="A24800" s="7"/>
      <c r="B24800" s="6">
        <v>6.84</v>
      </c>
    </row>
    <row r="24801" spans="1:2" x14ac:dyDescent="0.25">
      <c r="A24801" s="7"/>
      <c r="B24801" s="6">
        <v>3.6</v>
      </c>
    </row>
    <row r="24802" spans="1:2" x14ac:dyDescent="0.25">
      <c r="A24802" s="7"/>
      <c r="B24802" s="6">
        <v>3.18</v>
      </c>
    </row>
    <row r="24803" spans="1:2" x14ac:dyDescent="0.25">
      <c r="A24803" s="7"/>
      <c r="B24803" s="6">
        <v>8.23</v>
      </c>
    </row>
    <row r="24804" spans="1:2" x14ac:dyDescent="0.25">
      <c r="A24804" s="7"/>
      <c r="B24804" s="6">
        <v>10.19</v>
      </c>
    </row>
    <row r="24805" spans="1:2" x14ac:dyDescent="0.25">
      <c r="A24805" s="7"/>
      <c r="B24805" s="6">
        <v>12.21</v>
      </c>
    </row>
    <row r="24806" spans="1:2" x14ac:dyDescent="0.25">
      <c r="A24806" s="7"/>
      <c r="B24806" s="6">
        <v>7.23</v>
      </c>
    </row>
    <row r="24807" spans="1:2" x14ac:dyDescent="0.25">
      <c r="A24807" s="7"/>
      <c r="B24807" s="6">
        <v>8.25</v>
      </c>
    </row>
    <row r="24808" spans="1:2" x14ac:dyDescent="0.25">
      <c r="A24808" s="7"/>
      <c r="B24808" s="6">
        <v>4.9000000000000004</v>
      </c>
    </row>
    <row r="24809" spans="1:2" x14ac:dyDescent="0.25">
      <c r="A24809" s="7"/>
      <c r="B24809" s="6">
        <v>5.55</v>
      </c>
    </row>
    <row r="24810" spans="1:2" x14ac:dyDescent="0.25">
      <c r="A24810" s="7"/>
      <c r="B24810" s="6">
        <v>12.4</v>
      </c>
    </row>
    <row r="24811" spans="1:2" x14ac:dyDescent="0.25">
      <c r="A24811" s="7"/>
      <c r="B24811" s="6">
        <v>8.86</v>
      </c>
    </row>
    <row r="24812" spans="1:2" x14ac:dyDescent="0.25">
      <c r="A24812" s="7"/>
      <c r="B24812" s="6">
        <v>7.69</v>
      </c>
    </row>
    <row r="24813" spans="1:2" x14ac:dyDescent="0.25">
      <c r="A24813" s="7"/>
      <c r="B24813" s="6">
        <v>5.53</v>
      </c>
    </row>
    <row r="24814" spans="1:2" x14ac:dyDescent="0.25">
      <c r="A24814" s="7"/>
      <c r="B24814" s="6">
        <v>6.95</v>
      </c>
    </row>
    <row r="24815" spans="1:2" x14ac:dyDescent="0.25">
      <c r="A24815" s="7"/>
      <c r="B24815" s="6">
        <v>7.28</v>
      </c>
    </row>
    <row r="24816" spans="1:2" x14ac:dyDescent="0.25">
      <c r="A24816" s="7"/>
      <c r="B24816" s="6">
        <v>1.66</v>
      </c>
    </row>
    <row r="24817" spans="1:2" x14ac:dyDescent="0.25">
      <c r="A24817" s="7"/>
      <c r="B24817" s="6">
        <v>1.21</v>
      </c>
    </row>
    <row r="24818" spans="1:2" x14ac:dyDescent="0.25">
      <c r="A24818" s="7"/>
      <c r="B24818" s="6">
        <v>4.9000000000000004</v>
      </c>
    </row>
    <row r="24819" spans="1:2" x14ac:dyDescent="0.25">
      <c r="A24819" s="7"/>
      <c r="B24819" s="6">
        <v>7.15</v>
      </c>
    </row>
    <row r="24820" spans="1:2" x14ac:dyDescent="0.25">
      <c r="A24820" s="7"/>
      <c r="B24820" s="6">
        <v>8.52</v>
      </c>
    </row>
    <row r="24821" spans="1:2" x14ac:dyDescent="0.25">
      <c r="A24821" s="7"/>
      <c r="B24821" s="6">
        <v>2.5099999999999998</v>
      </c>
    </row>
    <row r="24822" spans="1:2" x14ac:dyDescent="0.25">
      <c r="A24822" s="7"/>
      <c r="B24822" s="6">
        <v>5.57</v>
      </c>
    </row>
    <row r="24823" spans="1:2" x14ac:dyDescent="0.25">
      <c r="A24823" s="7"/>
      <c r="B24823" s="6">
        <v>5.25</v>
      </c>
    </row>
    <row r="24824" spans="1:2" x14ac:dyDescent="0.25">
      <c r="A24824" s="7"/>
      <c r="B24824" s="6">
        <v>6.68</v>
      </c>
    </row>
    <row r="24825" spans="1:2" x14ac:dyDescent="0.25">
      <c r="A24825" s="7"/>
      <c r="B24825" s="6">
        <v>6.31</v>
      </c>
    </row>
    <row r="24826" spans="1:2" x14ac:dyDescent="0.25">
      <c r="A24826" s="7"/>
      <c r="B24826" s="6">
        <v>3.62</v>
      </c>
    </row>
    <row r="24827" spans="1:2" x14ac:dyDescent="0.25">
      <c r="A24827" s="7"/>
      <c r="B24827" s="6">
        <v>5.28</v>
      </c>
    </row>
    <row r="24828" spans="1:2" x14ac:dyDescent="0.25">
      <c r="A24828" s="7"/>
      <c r="B24828" s="6">
        <v>7.81</v>
      </c>
    </row>
    <row r="24829" spans="1:2" x14ac:dyDescent="0.25">
      <c r="A24829" s="7"/>
      <c r="B24829" s="6">
        <v>6.83</v>
      </c>
    </row>
    <row r="24830" spans="1:2" x14ac:dyDescent="0.25">
      <c r="A24830" s="7"/>
      <c r="B24830" s="6">
        <v>9.4</v>
      </c>
    </row>
    <row r="24831" spans="1:2" x14ac:dyDescent="0.25">
      <c r="A24831" s="7"/>
      <c r="B24831" s="6">
        <v>8.2799999999999994</v>
      </c>
    </row>
    <row r="24832" spans="1:2" x14ac:dyDescent="0.25">
      <c r="A24832" s="7"/>
      <c r="B24832" s="6">
        <v>3.39</v>
      </c>
    </row>
    <row r="24833" spans="1:2" x14ac:dyDescent="0.25">
      <c r="A24833" s="7"/>
      <c r="B24833" s="6">
        <v>6.48</v>
      </c>
    </row>
    <row r="24834" spans="1:2" x14ac:dyDescent="0.25">
      <c r="A24834" s="7"/>
      <c r="B24834" s="6">
        <v>6.25</v>
      </c>
    </row>
    <row r="24835" spans="1:2" x14ac:dyDescent="0.25">
      <c r="A24835" s="7"/>
      <c r="B24835" s="6">
        <v>5.25</v>
      </c>
    </row>
    <row r="24836" spans="1:2" x14ac:dyDescent="0.25">
      <c r="A24836" s="7"/>
      <c r="B24836" s="6">
        <v>6.95</v>
      </c>
    </row>
    <row r="24837" spans="1:2" x14ac:dyDescent="0.25">
      <c r="A24837" s="7"/>
      <c r="B24837" s="6">
        <v>8.44</v>
      </c>
    </row>
    <row r="24838" spans="1:2" x14ac:dyDescent="0.25">
      <c r="A24838" s="7"/>
      <c r="B24838" s="6">
        <v>6.52</v>
      </c>
    </row>
    <row r="24839" spans="1:2" x14ac:dyDescent="0.25">
      <c r="A24839" s="7"/>
      <c r="B24839" s="6">
        <v>12.34</v>
      </c>
    </row>
    <row r="24840" spans="1:2" x14ac:dyDescent="0.25">
      <c r="A24840" s="7"/>
      <c r="B24840" s="6">
        <v>8.35</v>
      </c>
    </row>
    <row r="24841" spans="1:2" x14ac:dyDescent="0.25">
      <c r="A24841" s="7"/>
      <c r="B24841" s="6">
        <v>7.42</v>
      </c>
    </row>
    <row r="24842" spans="1:2" x14ac:dyDescent="0.25">
      <c r="A24842" s="7"/>
      <c r="B24842" s="6">
        <v>4.33</v>
      </c>
    </row>
    <row r="24843" spans="1:2" x14ac:dyDescent="0.25">
      <c r="A24843" s="7"/>
      <c r="B24843" s="6">
        <v>5.09</v>
      </c>
    </row>
    <row r="24844" spans="1:2" x14ac:dyDescent="0.25">
      <c r="A24844" s="7"/>
      <c r="B24844" s="6">
        <v>6.23</v>
      </c>
    </row>
    <row r="24845" spans="1:2" x14ac:dyDescent="0.25">
      <c r="A24845" s="7"/>
      <c r="B24845" s="6">
        <v>1.4</v>
      </c>
    </row>
    <row r="24846" spans="1:2" x14ac:dyDescent="0.25">
      <c r="A24846" s="7"/>
      <c r="B24846" s="6">
        <v>4.84</v>
      </c>
    </row>
    <row r="24847" spans="1:2" x14ac:dyDescent="0.25">
      <c r="A24847" s="7"/>
      <c r="B24847" s="6">
        <v>2.65</v>
      </c>
    </row>
    <row r="24848" spans="1:2" x14ac:dyDescent="0.25">
      <c r="A24848" s="7"/>
      <c r="B24848" s="6">
        <v>7.34</v>
      </c>
    </row>
    <row r="24849" spans="1:2" x14ac:dyDescent="0.25">
      <c r="A24849" s="7"/>
      <c r="B24849" s="6">
        <v>9.14</v>
      </c>
    </row>
    <row r="24850" spans="1:2" x14ac:dyDescent="0.25">
      <c r="A24850" s="7"/>
      <c r="B24850" s="6">
        <v>4.8</v>
      </c>
    </row>
    <row r="24851" spans="1:2" x14ac:dyDescent="0.25">
      <c r="A24851" s="7"/>
      <c r="B24851" s="6">
        <v>4.6100000000000003</v>
      </c>
    </row>
    <row r="24852" spans="1:2" x14ac:dyDescent="0.25">
      <c r="A24852" s="7"/>
      <c r="B24852" s="6">
        <v>3.88</v>
      </c>
    </row>
    <row r="24853" spans="1:2" x14ac:dyDescent="0.25">
      <c r="A24853" s="7"/>
      <c r="B24853" s="6">
        <v>6.54</v>
      </c>
    </row>
    <row r="24854" spans="1:2" x14ac:dyDescent="0.25">
      <c r="A24854" s="7"/>
      <c r="B24854" s="6">
        <v>8.2899999999999991</v>
      </c>
    </row>
    <row r="24855" spans="1:2" x14ac:dyDescent="0.25">
      <c r="A24855" s="7"/>
      <c r="B24855" s="6">
        <v>8.7200000000000006</v>
      </c>
    </row>
    <row r="24856" spans="1:2" x14ac:dyDescent="0.25">
      <c r="A24856" s="7"/>
      <c r="B24856" s="6">
        <v>6.75</v>
      </c>
    </row>
    <row r="24857" spans="1:2" x14ac:dyDescent="0.25">
      <c r="A24857" s="7"/>
      <c r="B24857" s="6">
        <v>7.2</v>
      </c>
    </row>
    <row r="24858" spans="1:2" x14ac:dyDescent="0.25">
      <c r="A24858" s="7"/>
      <c r="B24858" s="6">
        <v>1.88</v>
      </c>
    </row>
    <row r="24859" spans="1:2" x14ac:dyDescent="0.25">
      <c r="A24859" s="7"/>
      <c r="B24859" s="6">
        <v>2.2400000000000002</v>
      </c>
    </row>
    <row r="24860" spans="1:2" x14ac:dyDescent="0.25">
      <c r="A24860" s="7"/>
      <c r="B24860" s="6">
        <v>5.84</v>
      </c>
    </row>
    <row r="24861" spans="1:2" x14ac:dyDescent="0.25">
      <c r="A24861" s="7"/>
      <c r="B24861" s="6">
        <v>5.71</v>
      </c>
    </row>
    <row r="24862" spans="1:2" x14ac:dyDescent="0.25">
      <c r="A24862" s="7"/>
      <c r="B24862" s="6">
        <v>5.41</v>
      </c>
    </row>
    <row r="24863" spans="1:2" x14ac:dyDescent="0.25">
      <c r="A24863" s="7"/>
      <c r="B24863" s="6">
        <v>8.3000000000000007</v>
      </c>
    </row>
    <row r="24864" spans="1:2" x14ac:dyDescent="0.25">
      <c r="A24864" s="7"/>
      <c r="B24864" s="6">
        <v>8.15</v>
      </c>
    </row>
    <row r="24865" spans="1:2" x14ac:dyDescent="0.25">
      <c r="A24865" s="7"/>
      <c r="B24865" s="6">
        <v>8.56</v>
      </c>
    </row>
    <row r="24866" spans="1:2" x14ac:dyDescent="0.25">
      <c r="A24866" s="7"/>
      <c r="B24866" s="6">
        <v>7.55</v>
      </c>
    </row>
    <row r="24867" spans="1:2" x14ac:dyDescent="0.25">
      <c r="A24867" s="7"/>
      <c r="B24867" s="6">
        <v>5.87</v>
      </c>
    </row>
    <row r="24868" spans="1:2" x14ac:dyDescent="0.25">
      <c r="A24868" s="7"/>
      <c r="B24868" s="6">
        <v>5.01</v>
      </c>
    </row>
    <row r="24869" spans="1:2" x14ac:dyDescent="0.25">
      <c r="A24869" s="7"/>
      <c r="B24869" s="6">
        <v>9.67</v>
      </c>
    </row>
    <row r="24870" spans="1:2" x14ac:dyDescent="0.25">
      <c r="A24870" s="7"/>
      <c r="B24870" s="6">
        <v>9.81</v>
      </c>
    </row>
    <row r="24871" spans="1:2" x14ac:dyDescent="0.25">
      <c r="A24871" s="7"/>
      <c r="B24871" s="6">
        <v>8.0399999999999991</v>
      </c>
    </row>
    <row r="24872" spans="1:2" x14ac:dyDescent="0.25">
      <c r="A24872" s="7"/>
      <c r="B24872" s="6">
        <v>9.48</v>
      </c>
    </row>
    <row r="24873" spans="1:2" x14ac:dyDescent="0.25">
      <c r="A24873" s="7"/>
      <c r="B24873" s="6">
        <v>8.32</v>
      </c>
    </row>
    <row r="24874" spans="1:2" x14ac:dyDescent="0.25">
      <c r="A24874" s="7"/>
      <c r="B24874" s="6">
        <v>5.1100000000000003</v>
      </c>
    </row>
    <row r="24875" spans="1:2" x14ac:dyDescent="0.25">
      <c r="A24875" s="7"/>
      <c r="B24875" s="6">
        <v>5.31</v>
      </c>
    </row>
    <row r="24876" spans="1:2" x14ac:dyDescent="0.25">
      <c r="A24876" s="7"/>
      <c r="B24876" s="6">
        <v>3.65</v>
      </c>
    </row>
    <row r="24877" spans="1:2" x14ac:dyDescent="0.25">
      <c r="A24877" s="7"/>
      <c r="B24877" s="6">
        <v>6.47</v>
      </c>
    </row>
    <row r="24878" spans="1:2" x14ac:dyDescent="0.25">
      <c r="A24878" s="7"/>
      <c r="B24878" s="6">
        <v>3.14</v>
      </c>
    </row>
    <row r="24879" spans="1:2" x14ac:dyDescent="0.25">
      <c r="A24879" s="7"/>
      <c r="B24879" s="6">
        <v>4.33</v>
      </c>
    </row>
    <row r="24880" spans="1:2" x14ac:dyDescent="0.25">
      <c r="A24880" s="7"/>
      <c r="B24880" s="6">
        <v>9.49</v>
      </c>
    </row>
    <row r="24881" spans="1:2" x14ac:dyDescent="0.25">
      <c r="A24881" s="7"/>
      <c r="B24881" s="6">
        <v>6.85</v>
      </c>
    </row>
    <row r="24882" spans="1:2" x14ac:dyDescent="0.25">
      <c r="A24882" s="7"/>
      <c r="B24882" s="6">
        <v>7.2</v>
      </c>
    </row>
    <row r="24883" spans="1:2" x14ac:dyDescent="0.25">
      <c r="A24883" s="7"/>
      <c r="B24883" s="6">
        <v>4.7699999999999996</v>
      </c>
    </row>
    <row r="24884" spans="1:2" x14ac:dyDescent="0.25">
      <c r="A24884" s="7"/>
      <c r="B24884" s="6">
        <v>1.39</v>
      </c>
    </row>
    <row r="24885" spans="1:2" x14ac:dyDescent="0.25">
      <c r="A24885" s="7"/>
      <c r="B24885" s="6">
        <v>3.38</v>
      </c>
    </row>
    <row r="24886" spans="1:2" x14ac:dyDescent="0.25">
      <c r="A24886" s="7"/>
      <c r="B24886" s="6">
        <v>5.38</v>
      </c>
    </row>
    <row r="24887" spans="1:2" x14ac:dyDescent="0.25">
      <c r="A24887" s="7"/>
      <c r="B24887" s="6">
        <v>7.6</v>
      </c>
    </row>
    <row r="24888" spans="1:2" x14ac:dyDescent="0.25">
      <c r="A24888" s="7"/>
      <c r="B24888" s="6">
        <v>2.14</v>
      </c>
    </row>
    <row r="24889" spans="1:2" x14ac:dyDescent="0.25">
      <c r="A24889" s="7"/>
      <c r="B24889" s="6">
        <v>9.16</v>
      </c>
    </row>
    <row r="24890" spans="1:2" x14ac:dyDescent="0.25">
      <c r="A24890" s="7"/>
      <c r="B24890" s="6">
        <v>8.0500000000000007</v>
      </c>
    </row>
    <row r="24891" spans="1:2" x14ac:dyDescent="0.25">
      <c r="A24891" s="7"/>
      <c r="B24891" s="6">
        <v>4.24</v>
      </c>
    </row>
    <row r="24892" spans="1:2" x14ac:dyDescent="0.25">
      <c r="A24892" s="7"/>
      <c r="B24892" s="6">
        <v>4.3899999999999997</v>
      </c>
    </row>
    <row r="24893" spans="1:2" x14ac:dyDescent="0.25">
      <c r="A24893" s="7"/>
      <c r="B24893" s="6">
        <v>6.27</v>
      </c>
    </row>
    <row r="24894" spans="1:2" x14ac:dyDescent="0.25">
      <c r="A24894" s="7"/>
      <c r="B24894" s="6">
        <v>8.84</v>
      </c>
    </row>
    <row r="24895" spans="1:2" x14ac:dyDescent="0.25">
      <c r="A24895" s="7"/>
      <c r="B24895" s="6">
        <v>6.46</v>
      </c>
    </row>
    <row r="24896" spans="1:2" x14ac:dyDescent="0.25">
      <c r="A24896" s="7"/>
      <c r="B24896" s="6">
        <v>7.6</v>
      </c>
    </row>
    <row r="24897" spans="1:2" x14ac:dyDescent="0.25">
      <c r="A24897" s="7"/>
      <c r="B24897" s="6">
        <v>7.39</v>
      </c>
    </row>
    <row r="24898" spans="1:2" x14ac:dyDescent="0.25">
      <c r="A24898" s="7"/>
      <c r="B24898" s="6">
        <v>6.36</v>
      </c>
    </row>
    <row r="24899" spans="1:2" x14ac:dyDescent="0.25">
      <c r="A24899" s="7"/>
      <c r="B24899" s="6">
        <v>5.91</v>
      </c>
    </row>
    <row r="24900" spans="1:2" x14ac:dyDescent="0.25">
      <c r="A24900" s="7"/>
      <c r="B24900" s="6">
        <v>6.32</v>
      </c>
    </row>
    <row r="24901" spans="1:2" x14ac:dyDescent="0.25">
      <c r="A24901" s="7"/>
      <c r="B24901" s="6">
        <v>5.14</v>
      </c>
    </row>
    <row r="24902" spans="1:2" x14ac:dyDescent="0.25">
      <c r="A24902" s="7"/>
      <c r="B24902" s="6">
        <v>2.75</v>
      </c>
    </row>
    <row r="24903" spans="1:2" x14ac:dyDescent="0.25">
      <c r="A24903" s="7"/>
      <c r="B24903" s="6">
        <v>7.94</v>
      </c>
    </row>
    <row r="24904" spans="1:2" x14ac:dyDescent="0.25">
      <c r="A24904" s="7"/>
      <c r="B24904" s="6">
        <v>7.19</v>
      </c>
    </row>
    <row r="24905" spans="1:2" x14ac:dyDescent="0.25">
      <c r="A24905" s="7"/>
      <c r="B24905" s="6">
        <v>6.69</v>
      </c>
    </row>
    <row r="24906" spans="1:2" x14ac:dyDescent="0.25">
      <c r="A24906" s="7"/>
      <c r="B24906" s="6">
        <v>8.33</v>
      </c>
    </row>
    <row r="24907" spans="1:2" x14ac:dyDescent="0.25">
      <c r="A24907" s="7"/>
      <c r="B24907" s="6">
        <v>3.82</v>
      </c>
    </row>
    <row r="24908" spans="1:2" x14ac:dyDescent="0.25">
      <c r="A24908" s="7"/>
      <c r="B24908" s="6">
        <v>4.3600000000000003</v>
      </c>
    </row>
    <row r="24909" spans="1:2" x14ac:dyDescent="0.25">
      <c r="A24909" s="7"/>
      <c r="B24909" s="6">
        <v>9.07</v>
      </c>
    </row>
    <row r="24910" spans="1:2" x14ac:dyDescent="0.25">
      <c r="A24910" s="7"/>
      <c r="B24910" s="6">
        <v>8.09</v>
      </c>
    </row>
    <row r="24911" spans="1:2" x14ac:dyDescent="0.25">
      <c r="A24911" s="7"/>
      <c r="B24911" s="6">
        <v>5.31</v>
      </c>
    </row>
    <row r="24912" spans="1:2" x14ac:dyDescent="0.25">
      <c r="A24912" s="7"/>
      <c r="B24912" s="6">
        <v>9.5399999999999991</v>
      </c>
    </row>
    <row r="24913" spans="1:2" x14ac:dyDescent="0.25">
      <c r="A24913" s="7"/>
      <c r="B24913" s="6">
        <v>7.14</v>
      </c>
    </row>
    <row r="24914" spans="1:2" x14ac:dyDescent="0.25">
      <c r="A24914" s="7"/>
      <c r="B24914" s="6">
        <v>5.63</v>
      </c>
    </row>
    <row r="24915" spans="1:2" x14ac:dyDescent="0.25">
      <c r="A24915" s="7"/>
      <c r="B24915" s="6">
        <v>7.96</v>
      </c>
    </row>
    <row r="24916" spans="1:2" x14ac:dyDescent="0.25">
      <c r="A24916" s="7"/>
      <c r="B24916" s="6">
        <v>8.24</v>
      </c>
    </row>
    <row r="24917" spans="1:2" x14ac:dyDescent="0.25">
      <c r="A24917" s="7"/>
      <c r="B24917" s="6">
        <v>7.04</v>
      </c>
    </row>
    <row r="24918" spans="1:2" x14ac:dyDescent="0.25">
      <c r="A24918" s="7"/>
      <c r="B24918" s="6">
        <v>7.8</v>
      </c>
    </row>
    <row r="24919" spans="1:2" x14ac:dyDescent="0.25">
      <c r="A24919" s="7"/>
      <c r="B24919" s="6">
        <v>7.8</v>
      </c>
    </row>
    <row r="24920" spans="1:2" x14ac:dyDescent="0.25">
      <c r="A24920" s="7"/>
      <c r="B24920" s="6">
        <v>11.75</v>
      </c>
    </row>
    <row r="24921" spans="1:2" x14ac:dyDescent="0.25">
      <c r="A24921" s="7"/>
      <c r="B24921" s="6">
        <v>9.19</v>
      </c>
    </row>
    <row r="24922" spans="1:2" x14ac:dyDescent="0.25">
      <c r="A24922" s="7"/>
      <c r="B24922" s="6">
        <v>7.55</v>
      </c>
    </row>
    <row r="24923" spans="1:2" x14ac:dyDescent="0.25">
      <c r="A24923" s="7"/>
      <c r="B24923" s="6">
        <v>8.5</v>
      </c>
    </row>
    <row r="24924" spans="1:2" x14ac:dyDescent="0.25">
      <c r="A24924" s="7"/>
      <c r="B24924" s="6">
        <v>8.11</v>
      </c>
    </row>
    <row r="24925" spans="1:2" x14ac:dyDescent="0.25">
      <c r="A24925" s="7"/>
      <c r="B24925" s="6">
        <v>7.19</v>
      </c>
    </row>
    <row r="24926" spans="1:2" x14ac:dyDescent="0.25">
      <c r="A24926" s="7"/>
      <c r="B24926" s="6">
        <v>7.84</v>
      </c>
    </row>
    <row r="24927" spans="1:2" x14ac:dyDescent="0.25">
      <c r="A24927" s="7"/>
      <c r="B24927" s="6">
        <v>7.93</v>
      </c>
    </row>
    <row r="24928" spans="1:2" x14ac:dyDescent="0.25">
      <c r="A24928" s="7"/>
      <c r="B24928" s="6">
        <v>7.74</v>
      </c>
    </row>
    <row r="24929" spans="1:2" x14ac:dyDescent="0.25">
      <c r="A24929" s="7"/>
      <c r="B24929" s="6">
        <v>10.96</v>
      </c>
    </row>
    <row r="24930" spans="1:2" x14ac:dyDescent="0.25">
      <c r="A24930" s="7"/>
      <c r="B24930" s="6">
        <v>8.56</v>
      </c>
    </row>
    <row r="24931" spans="1:2" x14ac:dyDescent="0.25">
      <c r="A24931" s="7"/>
      <c r="B24931" s="6">
        <v>6.18</v>
      </c>
    </row>
    <row r="24932" spans="1:2" x14ac:dyDescent="0.25">
      <c r="A24932" s="7"/>
      <c r="B24932" s="6">
        <v>7.54</v>
      </c>
    </row>
    <row r="24933" spans="1:2" x14ac:dyDescent="0.25">
      <c r="A24933" s="7"/>
      <c r="B24933" s="6">
        <v>11.53</v>
      </c>
    </row>
    <row r="24934" spans="1:2" x14ac:dyDescent="0.25">
      <c r="A24934" s="7"/>
      <c r="B24934" s="6">
        <v>8.4499999999999993</v>
      </c>
    </row>
    <row r="24935" spans="1:2" x14ac:dyDescent="0.25">
      <c r="A24935" s="7"/>
      <c r="B24935" s="6">
        <v>7.88</v>
      </c>
    </row>
    <row r="24936" spans="1:2" x14ac:dyDescent="0.25">
      <c r="A24936" s="7"/>
      <c r="B24936" s="6">
        <v>6.98</v>
      </c>
    </row>
    <row r="24937" spans="1:2" x14ac:dyDescent="0.25">
      <c r="A24937" s="7"/>
      <c r="B24937" s="6">
        <v>6.44</v>
      </c>
    </row>
    <row r="24938" spans="1:2" x14ac:dyDescent="0.25">
      <c r="A24938" s="7"/>
      <c r="B24938" s="6">
        <v>8.73</v>
      </c>
    </row>
    <row r="24939" spans="1:2" x14ac:dyDescent="0.25">
      <c r="A24939" s="7"/>
      <c r="B24939" s="6">
        <v>7.26</v>
      </c>
    </row>
    <row r="24940" spans="1:2" x14ac:dyDescent="0.25">
      <c r="A24940" s="7"/>
      <c r="B24940" s="6">
        <v>5.94</v>
      </c>
    </row>
    <row r="24941" spans="1:2" x14ac:dyDescent="0.25">
      <c r="A24941" s="7"/>
      <c r="B24941" s="6">
        <v>4.3600000000000003</v>
      </c>
    </row>
    <row r="24942" spans="1:2" x14ac:dyDescent="0.25">
      <c r="A24942" s="7"/>
      <c r="B24942" s="6">
        <v>2.06</v>
      </c>
    </row>
    <row r="24943" spans="1:2" x14ac:dyDescent="0.25">
      <c r="A24943" s="7"/>
      <c r="B24943" s="6">
        <v>7.61</v>
      </c>
    </row>
    <row r="24944" spans="1:2" x14ac:dyDescent="0.25">
      <c r="A24944" s="7"/>
      <c r="B24944" s="6">
        <v>6.2</v>
      </c>
    </row>
    <row r="24945" spans="1:2" x14ac:dyDescent="0.25">
      <c r="A24945" s="7"/>
      <c r="B24945" s="6">
        <v>3.16</v>
      </c>
    </row>
    <row r="24946" spans="1:2" x14ac:dyDescent="0.25">
      <c r="A24946" s="7"/>
      <c r="B24946" s="6">
        <v>8.2100000000000009</v>
      </c>
    </row>
    <row r="24947" spans="1:2" x14ac:dyDescent="0.25">
      <c r="A24947" s="7"/>
      <c r="B24947" s="6">
        <v>5.13</v>
      </c>
    </row>
    <row r="24948" spans="1:2" x14ac:dyDescent="0.25">
      <c r="A24948" s="7"/>
      <c r="B24948" s="6">
        <v>6.62</v>
      </c>
    </row>
    <row r="24949" spans="1:2" x14ac:dyDescent="0.25">
      <c r="A24949" s="7"/>
      <c r="B24949" s="6">
        <v>4.41</v>
      </c>
    </row>
    <row r="24950" spans="1:2" x14ac:dyDescent="0.25">
      <c r="A24950" s="7"/>
      <c r="B24950" s="6">
        <v>5.67</v>
      </c>
    </row>
    <row r="24951" spans="1:2" x14ac:dyDescent="0.25">
      <c r="A24951" s="7"/>
      <c r="B24951" s="6">
        <v>7.71</v>
      </c>
    </row>
    <row r="24952" spans="1:2" x14ac:dyDescent="0.25">
      <c r="A24952" s="7"/>
      <c r="B24952" s="6">
        <v>6.97</v>
      </c>
    </row>
    <row r="24953" spans="1:2" x14ac:dyDescent="0.25">
      <c r="A24953" s="7"/>
      <c r="B24953" s="6">
        <v>7.29</v>
      </c>
    </row>
    <row r="24954" spans="1:2" x14ac:dyDescent="0.25">
      <c r="A24954" s="7"/>
      <c r="B24954" s="6">
        <v>4.54</v>
      </c>
    </row>
    <row r="24955" spans="1:2" x14ac:dyDescent="0.25">
      <c r="A24955" s="7"/>
      <c r="B24955" s="6">
        <v>9.35</v>
      </c>
    </row>
    <row r="24956" spans="1:2" x14ac:dyDescent="0.25">
      <c r="A24956" s="7"/>
      <c r="B24956" s="6">
        <v>5.91</v>
      </c>
    </row>
    <row r="24957" spans="1:2" x14ac:dyDescent="0.25">
      <c r="A24957" s="7"/>
      <c r="B24957" s="6">
        <v>6.64</v>
      </c>
    </row>
    <row r="24958" spans="1:2" x14ac:dyDescent="0.25">
      <c r="A24958" s="7"/>
      <c r="B24958" s="6">
        <v>3.01</v>
      </c>
    </row>
    <row r="24959" spans="1:2" x14ac:dyDescent="0.25">
      <c r="A24959" s="7"/>
      <c r="B24959" s="6">
        <v>8.25</v>
      </c>
    </row>
    <row r="24960" spans="1:2" x14ac:dyDescent="0.25">
      <c r="A24960" s="7"/>
      <c r="B24960" s="6">
        <v>6.22</v>
      </c>
    </row>
    <row r="24961" spans="1:2" x14ac:dyDescent="0.25">
      <c r="A24961" s="7"/>
      <c r="B24961" s="6">
        <v>4.7300000000000004</v>
      </c>
    </row>
    <row r="24962" spans="1:2" x14ac:dyDescent="0.25">
      <c r="A24962" s="7"/>
      <c r="B24962" s="6">
        <v>2.4500000000000002</v>
      </c>
    </row>
    <row r="24963" spans="1:2" x14ac:dyDescent="0.25">
      <c r="A24963" s="7"/>
      <c r="B24963" s="6">
        <v>2.19</v>
      </c>
    </row>
    <row r="24964" spans="1:2" x14ac:dyDescent="0.25">
      <c r="A24964" s="7"/>
      <c r="B24964" s="6">
        <v>2.5</v>
      </c>
    </row>
    <row r="24965" spans="1:2" x14ac:dyDescent="0.25">
      <c r="A24965" s="7"/>
      <c r="B24965" s="6">
        <v>7.97</v>
      </c>
    </row>
    <row r="24966" spans="1:2" x14ac:dyDescent="0.25">
      <c r="A24966" s="7"/>
      <c r="B24966" s="6">
        <v>7.51</v>
      </c>
    </row>
    <row r="24967" spans="1:2" x14ac:dyDescent="0.25">
      <c r="A24967" s="7"/>
      <c r="B24967" s="6">
        <v>7.51</v>
      </c>
    </row>
    <row r="24968" spans="1:2" x14ac:dyDescent="0.25">
      <c r="A24968" s="7"/>
      <c r="B24968" s="6">
        <v>7.77</v>
      </c>
    </row>
    <row r="24969" spans="1:2" x14ac:dyDescent="0.25">
      <c r="A24969" s="7"/>
      <c r="B24969" s="6">
        <v>7.86</v>
      </c>
    </row>
    <row r="24970" spans="1:2" x14ac:dyDescent="0.25">
      <c r="A24970" s="7"/>
      <c r="B24970" s="6">
        <v>5.51</v>
      </c>
    </row>
    <row r="24971" spans="1:2" x14ac:dyDescent="0.25">
      <c r="A24971" s="7"/>
      <c r="B24971" s="6">
        <v>4.67</v>
      </c>
    </row>
    <row r="24972" spans="1:2" x14ac:dyDescent="0.25">
      <c r="A24972" s="7"/>
      <c r="B24972" s="6">
        <v>3.48</v>
      </c>
    </row>
    <row r="24973" spans="1:2" x14ac:dyDescent="0.25">
      <c r="A24973" s="7"/>
      <c r="B24973" s="6">
        <v>5.23</v>
      </c>
    </row>
    <row r="24974" spans="1:2" x14ac:dyDescent="0.25">
      <c r="A24974" s="7"/>
      <c r="B24974" s="6">
        <v>4.9000000000000004</v>
      </c>
    </row>
    <row r="24975" spans="1:2" x14ac:dyDescent="0.25">
      <c r="A24975" s="7"/>
      <c r="B24975" s="6">
        <v>9.84</v>
      </c>
    </row>
    <row r="24976" spans="1:2" x14ac:dyDescent="0.25">
      <c r="A24976" s="7"/>
      <c r="B24976" s="6">
        <v>11.26</v>
      </c>
    </row>
    <row r="24977" spans="1:2" x14ac:dyDescent="0.25">
      <c r="A24977" s="7"/>
      <c r="B24977" s="6">
        <v>13.61</v>
      </c>
    </row>
    <row r="24978" spans="1:2" x14ac:dyDescent="0.25">
      <c r="A24978" s="7"/>
      <c r="B24978" s="6">
        <v>6.39</v>
      </c>
    </row>
    <row r="24979" spans="1:2" x14ac:dyDescent="0.25">
      <c r="A24979" s="7"/>
      <c r="B24979" s="6">
        <v>4.33</v>
      </c>
    </row>
    <row r="24980" spans="1:2" x14ac:dyDescent="0.25">
      <c r="A24980" s="7"/>
      <c r="B24980" s="6">
        <v>7.35</v>
      </c>
    </row>
    <row r="24981" spans="1:2" x14ac:dyDescent="0.25">
      <c r="A24981" s="7"/>
      <c r="B24981" s="6">
        <v>7.38</v>
      </c>
    </row>
    <row r="24982" spans="1:2" x14ac:dyDescent="0.25">
      <c r="A24982" s="7"/>
      <c r="B24982" s="6">
        <v>3.39</v>
      </c>
    </row>
    <row r="24983" spans="1:2" x14ac:dyDescent="0.25">
      <c r="A24983" s="7"/>
      <c r="B24983" s="6">
        <v>3.3</v>
      </c>
    </row>
    <row r="24984" spans="1:2" x14ac:dyDescent="0.25">
      <c r="A24984" s="7"/>
      <c r="B24984" s="6">
        <v>5.65</v>
      </c>
    </row>
    <row r="24985" spans="1:2" x14ac:dyDescent="0.25">
      <c r="A24985" s="7"/>
      <c r="B24985" s="6">
        <v>4.18</v>
      </c>
    </row>
    <row r="24986" spans="1:2" x14ac:dyDescent="0.25">
      <c r="A24986" s="7"/>
      <c r="B24986" s="6">
        <v>8.68</v>
      </c>
    </row>
    <row r="24987" spans="1:2" x14ac:dyDescent="0.25">
      <c r="A24987" s="7"/>
      <c r="B24987" s="6">
        <v>9.14</v>
      </c>
    </row>
    <row r="24988" spans="1:2" x14ac:dyDescent="0.25">
      <c r="A24988" s="7"/>
      <c r="B24988" s="6">
        <v>6.29</v>
      </c>
    </row>
    <row r="24989" spans="1:2" x14ac:dyDescent="0.25">
      <c r="A24989" s="7"/>
      <c r="B24989" s="6">
        <v>8.0299999999999994</v>
      </c>
    </row>
    <row r="24990" spans="1:2" x14ac:dyDescent="0.25">
      <c r="A24990" s="7"/>
      <c r="B24990" s="6">
        <v>8.56</v>
      </c>
    </row>
    <row r="24991" spans="1:2" x14ac:dyDescent="0.25">
      <c r="A24991" s="7"/>
      <c r="B24991" s="6">
        <v>10.61</v>
      </c>
    </row>
    <row r="24992" spans="1:2" x14ac:dyDescent="0.25">
      <c r="A24992" s="7"/>
      <c r="B24992" s="6">
        <v>7.66</v>
      </c>
    </row>
    <row r="24993" spans="1:2" x14ac:dyDescent="0.25">
      <c r="A24993" s="7"/>
      <c r="B24993" s="6">
        <v>8.59</v>
      </c>
    </row>
    <row r="24994" spans="1:2" x14ac:dyDescent="0.25">
      <c r="A24994" s="7"/>
      <c r="B24994" s="6">
        <v>8.5</v>
      </c>
    </row>
    <row r="24995" spans="1:2" x14ac:dyDescent="0.25">
      <c r="A24995" s="7"/>
      <c r="B24995" s="6">
        <v>7.69</v>
      </c>
    </row>
    <row r="24996" spans="1:2" x14ac:dyDescent="0.25">
      <c r="A24996" s="7"/>
      <c r="B24996" s="6">
        <v>5.07</v>
      </c>
    </row>
    <row r="24997" spans="1:2" x14ac:dyDescent="0.25">
      <c r="A24997" s="7"/>
      <c r="B24997" s="6">
        <v>3.01</v>
      </c>
    </row>
    <row r="24998" spans="1:2" x14ac:dyDescent="0.25">
      <c r="A24998" s="7"/>
      <c r="B24998" s="6">
        <v>8.33</v>
      </c>
    </row>
    <row r="24999" spans="1:2" x14ac:dyDescent="0.25">
      <c r="A24999" s="7"/>
      <c r="B24999" s="6">
        <v>8.5500000000000007</v>
      </c>
    </row>
    <row r="25000" spans="1:2" x14ac:dyDescent="0.25">
      <c r="A25000" s="7"/>
      <c r="B25000" s="6">
        <v>11.58</v>
      </c>
    </row>
    <row r="25001" spans="1:2" x14ac:dyDescent="0.25">
      <c r="A25001" s="7"/>
      <c r="B25001" s="6">
        <v>13.19</v>
      </c>
    </row>
    <row r="25002" spans="1:2" x14ac:dyDescent="0.25">
      <c r="A25002" s="7"/>
      <c r="B25002" s="6">
        <v>8.4700000000000006</v>
      </c>
    </row>
    <row r="25003" spans="1:2" x14ac:dyDescent="0.25">
      <c r="A25003" s="7"/>
      <c r="B25003" s="6">
        <v>6.02</v>
      </c>
    </row>
    <row r="25004" spans="1:2" x14ac:dyDescent="0.25">
      <c r="A25004" s="7"/>
      <c r="B25004" s="6">
        <v>4.99</v>
      </c>
    </row>
    <row r="25005" spans="1:2" x14ac:dyDescent="0.25">
      <c r="A25005" s="7"/>
      <c r="B25005" s="6">
        <v>6.53</v>
      </c>
    </row>
    <row r="25006" spans="1:2" x14ac:dyDescent="0.25">
      <c r="A25006" s="7"/>
      <c r="B25006" s="6">
        <v>11.2</v>
      </c>
    </row>
    <row r="25007" spans="1:2" x14ac:dyDescent="0.25">
      <c r="A25007" s="7"/>
      <c r="B25007" s="6">
        <v>6.1</v>
      </c>
    </row>
    <row r="25008" spans="1:2" x14ac:dyDescent="0.25">
      <c r="A25008" s="7"/>
      <c r="B25008" s="6">
        <v>3.44</v>
      </c>
    </row>
    <row r="25009" spans="1:2" x14ac:dyDescent="0.25">
      <c r="A25009" s="7"/>
      <c r="B25009" s="6">
        <v>7.62</v>
      </c>
    </row>
    <row r="25010" spans="1:2" x14ac:dyDescent="0.25">
      <c r="A25010" s="7"/>
      <c r="B25010" s="6">
        <v>6.99</v>
      </c>
    </row>
    <row r="25011" spans="1:2" x14ac:dyDescent="0.25">
      <c r="A25011" s="7"/>
      <c r="B25011" s="6">
        <v>7.93</v>
      </c>
    </row>
    <row r="25012" spans="1:2" x14ac:dyDescent="0.25">
      <c r="A25012" s="7"/>
      <c r="B25012" s="6">
        <v>5.23</v>
      </c>
    </row>
    <row r="25013" spans="1:2" x14ac:dyDescent="0.25">
      <c r="A25013" s="7"/>
      <c r="B25013" s="6">
        <v>4.71</v>
      </c>
    </row>
    <row r="25014" spans="1:2" x14ac:dyDescent="0.25">
      <c r="A25014" s="7"/>
      <c r="B25014" s="6">
        <v>8.8800000000000008</v>
      </c>
    </row>
    <row r="25015" spans="1:2" x14ac:dyDescent="0.25">
      <c r="A25015" s="7"/>
      <c r="B25015" s="6">
        <v>7.26</v>
      </c>
    </row>
    <row r="25016" spans="1:2" x14ac:dyDescent="0.25">
      <c r="A25016" s="7"/>
      <c r="B25016" s="6">
        <v>5.9</v>
      </c>
    </row>
    <row r="25017" spans="1:2" x14ac:dyDescent="0.25">
      <c r="A25017" s="7"/>
      <c r="B25017" s="6">
        <v>7.32</v>
      </c>
    </row>
    <row r="25018" spans="1:2" x14ac:dyDescent="0.25">
      <c r="A25018" s="7"/>
      <c r="B25018" s="6">
        <v>7.28</v>
      </c>
    </row>
    <row r="25019" spans="1:2" x14ac:dyDescent="0.25">
      <c r="A25019" s="7"/>
      <c r="B25019" s="6">
        <v>4.55</v>
      </c>
    </row>
    <row r="25020" spans="1:2" x14ac:dyDescent="0.25">
      <c r="A25020" s="7"/>
      <c r="B25020" s="6">
        <v>6.94</v>
      </c>
    </row>
    <row r="25021" spans="1:2" x14ac:dyDescent="0.25">
      <c r="A25021" s="7"/>
      <c r="B25021" s="6">
        <v>9.0500000000000007</v>
      </c>
    </row>
    <row r="25022" spans="1:2" x14ac:dyDescent="0.25">
      <c r="A25022" s="7"/>
      <c r="B25022" s="6">
        <v>7.58</v>
      </c>
    </row>
    <row r="25023" spans="1:2" x14ac:dyDescent="0.25">
      <c r="A25023" s="7"/>
      <c r="B25023" s="6">
        <v>6.16</v>
      </c>
    </row>
    <row r="25024" spans="1:2" x14ac:dyDescent="0.25">
      <c r="A25024" s="7"/>
      <c r="B25024" s="6">
        <v>3.71</v>
      </c>
    </row>
    <row r="25025" spans="1:2" x14ac:dyDescent="0.25">
      <c r="A25025" s="7"/>
      <c r="B25025" s="6">
        <v>5.62</v>
      </c>
    </row>
    <row r="25026" spans="1:2" x14ac:dyDescent="0.25">
      <c r="A25026" s="7"/>
      <c r="B25026" s="6">
        <v>8.6999999999999993</v>
      </c>
    </row>
    <row r="25027" spans="1:2" x14ac:dyDescent="0.25">
      <c r="A25027" s="7"/>
      <c r="B25027" s="6">
        <v>5.71</v>
      </c>
    </row>
    <row r="25028" spans="1:2" x14ac:dyDescent="0.25">
      <c r="A25028" s="7"/>
      <c r="B25028" s="6">
        <v>3.66</v>
      </c>
    </row>
    <row r="25029" spans="1:2" x14ac:dyDescent="0.25">
      <c r="A25029" s="7"/>
      <c r="B25029" s="6">
        <v>5.84</v>
      </c>
    </row>
    <row r="25030" spans="1:2" x14ac:dyDescent="0.25">
      <c r="A25030" s="7"/>
      <c r="B25030" s="6">
        <v>7.48</v>
      </c>
    </row>
    <row r="25031" spans="1:2" x14ac:dyDescent="0.25">
      <c r="A25031" s="7"/>
      <c r="B25031" s="6">
        <v>7.77</v>
      </c>
    </row>
    <row r="25032" spans="1:2" x14ac:dyDescent="0.25">
      <c r="A25032" s="7"/>
      <c r="B25032" s="6">
        <v>6.08</v>
      </c>
    </row>
    <row r="25033" spans="1:2" x14ac:dyDescent="0.25">
      <c r="A25033" s="7"/>
      <c r="B25033" s="6">
        <v>6.84</v>
      </c>
    </row>
    <row r="25034" spans="1:2" x14ac:dyDescent="0.25">
      <c r="A25034" s="7"/>
      <c r="B25034" s="6">
        <v>5.48</v>
      </c>
    </row>
    <row r="25035" spans="1:2" x14ac:dyDescent="0.25">
      <c r="A25035" s="7"/>
      <c r="B25035" s="6">
        <v>8.5399999999999991</v>
      </c>
    </row>
    <row r="25036" spans="1:2" x14ac:dyDescent="0.25">
      <c r="A25036" s="7"/>
      <c r="B25036" s="6">
        <v>3.25</v>
      </c>
    </row>
    <row r="25037" spans="1:2" x14ac:dyDescent="0.25">
      <c r="A25037" s="7"/>
      <c r="B25037" s="6">
        <v>8.57</v>
      </c>
    </row>
    <row r="25038" spans="1:2" x14ac:dyDescent="0.25">
      <c r="A25038" s="7"/>
      <c r="B25038" s="6">
        <v>8.4600000000000009</v>
      </c>
    </row>
    <row r="25039" spans="1:2" x14ac:dyDescent="0.25">
      <c r="A25039" s="7"/>
      <c r="B25039" s="6">
        <v>8.18</v>
      </c>
    </row>
    <row r="25040" spans="1:2" x14ac:dyDescent="0.25">
      <c r="A25040" s="7"/>
      <c r="B25040" s="6">
        <v>6.51</v>
      </c>
    </row>
    <row r="25041" spans="1:2" x14ac:dyDescent="0.25">
      <c r="A25041" s="7"/>
      <c r="B25041" s="6">
        <v>6.3</v>
      </c>
    </row>
    <row r="25042" spans="1:2" x14ac:dyDescent="0.25">
      <c r="A25042" s="7"/>
      <c r="B25042" s="6">
        <v>5.85</v>
      </c>
    </row>
    <row r="25043" spans="1:2" x14ac:dyDescent="0.25">
      <c r="A25043" s="7"/>
      <c r="B25043" s="6">
        <v>6.83</v>
      </c>
    </row>
    <row r="25044" spans="1:2" x14ac:dyDescent="0.25">
      <c r="A25044" s="7"/>
      <c r="B25044" s="6">
        <v>8.9499999999999993</v>
      </c>
    </row>
    <row r="25045" spans="1:2" x14ac:dyDescent="0.25">
      <c r="A25045" s="7"/>
      <c r="B25045" s="6">
        <v>7.52</v>
      </c>
    </row>
    <row r="25046" spans="1:2" x14ac:dyDescent="0.25">
      <c r="A25046" s="7"/>
      <c r="B25046" s="6">
        <v>10.78</v>
      </c>
    </row>
    <row r="25047" spans="1:2" x14ac:dyDescent="0.25">
      <c r="A25047" s="7"/>
      <c r="B25047" s="6">
        <v>7.42</v>
      </c>
    </row>
    <row r="25048" spans="1:2" x14ac:dyDescent="0.25">
      <c r="A25048" s="7"/>
      <c r="B25048" s="6">
        <v>6.84</v>
      </c>
    </row>
    <row r="25049" spans="1:2" x14ac:dyDescent="0.25">
      <c r="A25049" s="7"/>
      <c r="B25049" s="6">
        <v>6.43</v>
      </c>
    </row>
    <row r="25050" spans="1:2" x14ac:dyDescent="0.25">
      <c r="A25050" s="7"/>
      <c r="B25050" s="6">
        <v>6.33</v>
      </c>
    </row>
    <row r="25051" spans="1:2" x14ac:dyDescent="0.25">
      <c r="A25051" s="7"/>
      <c r="B25051" s="6">
        <v>4.58</v>
      </c>
    </row>
    <row r="25052" spans="1:2" x14ac:dyDescent="0.25">
      <c r="A25052" s="7"/>
      <c r="B25052" s="6">
        <v>7.87</v>
      </c>
    </row>
    <row r="25053" spans="1:2" x14ac:dyDescent="0.25">
      <c r="A25053" s="7"/>
      <c r="B25053" s="6">
        <v>8.69</v>
      </c>
    </row>
    <row r="25054" spans="1:2" x14ac:dyDescent="0.25">
      <c r="A25054" s="7"/>
      <c r="B25054" s="6">
        <v>5.61</v>
      </c>
    </row>
    <row r="25055" spans="1:2" x14ac:dyDescent="0.25">
      <c r="A25055" s="7"/>
      <c r="B25055" s="6">
        <v>8.8800000000000008</v>
      </c>
    </row>
    <row r="25056" spans="1:2" x14ac:dyDescent="0.25">
      <c r="A25056" s="7"/>
      <c r="B25056" s="6">
        <v>12.89</v>
      </c>
    </row>
    <row r="25057" spans="1:2" x14ac:dyDescent="0.25">
      <c r="A25057" s="7"/>
      <c r="B25057" s="6">
        <v>5.0999999999999996</v>
      </c>
    </row>
    <row r="25058" spans="1:2" x14ac:dyDescent="0.25">
      <c r="A25058" s="7"/>
      <c r="B25058" s="6">
        <v>7.03</v>
      </c>
    </row>
    <row r="25059" spans="1:2" x14ac:dyDescent="0.25">
      <c r="A25059" s="7"/>
      <c r="B25059" s="6">
        <v>7.1</v>
      </c>
    </row>
    <row r="25060" spans="1:2" x14ac:dyDescent="0.25">
      <c r="A25060" s="7"/>
      <c r="B25060" s="6">
        <v>2.19</v>
      </c>
    </row>
    <row r="25061" spans="1:2" x14ac:dyDescent="0.25">
      <c r="A25061" s="7"/>
      <c r="B25061" s="6">
        <v>4.07</v>
      </c>
    </row>
    <row r="25062" spans="1:2" x14ac:dyDescent="0.25">
      <c r="A25062" s="7"/>
      <c r="B25062" s="6">
        <v>7.13</v>
      </c>
    </row>
    <row r="25063" spans="1:2" x14ac:dyDescent="0.25">
      <c r="A25063" s="7"/>
      <c r="B25063" s="6">
        <v>5.91</v>
      </c>
    </row>
    <row r="25064" spans="1:2" x14ac:dyDescent="0.25">
      <c r="A25064" s="7"/>
      <c r="B25064" s="6">
        <v>7.06</v>
      </c>
    </row>
    <row r="25065" spans="1:2" x14ac:dyDescent="0.25">
      <c r="A25065" s="7"/>
      <c r="B25065" s="6">
        <v>5.34</v>
      </c>
    </row>
    <row r="25066" spans="1:2" x14ac:dyDescent="0.25">
      <c r="A25066" s="7"/>
      <c r="B25066" s="6">
        <v>8.14</v>
      </c>
    </row>
    <row r="25067" spans="1:2" x14ac:dyDescent="0.25">
      <c r="A25067" s="7"/>
      <c r="B25067" s="6">
        <v>7.91</v>
      </c>
    </row>
    <row r="25068" spans="1:2" x14ac:dyDescent="0.25">
      <c r="A25068" s="7"/>
      <c r="B25068" s="6">
        <v>9.19</v>
      </c>
    </row>
    <row r="25069" spans="1:2" x14ac:dyDescent="0.25">
      <c r="A25069" s="7"/>
      <c r="B25069" s="6">
        <v>8.43</v>
      </c>
    </row>
    <row r="25070" spans="1:2" x14ac:dyDescent="0.25">
      <c r="A25070" s="7"/>
      <c r="B25070" s="6">
        <v>6.59</v>
      </c>
    </row>
    <row r="25071" spans="1:2" x14ac:dyDescent="0.25">
      <c r="A25071" s="7"/>
      <c r="B25071" s="6">
        <v>4.78</v>
      </c>
    </row>
    <row r="25072" spans="1:2" x14ac:dyDescent="0.25">
      <c r="A25072" s="7"/>
      <c r="B25072" s="6">
        <v>3.35</v>
      </c>
    </row>
    <row r="25073" spans="1:2" x14ac:dyDescent="0.25">
      <c r="A25073" s="7"/>
      <c r="B25073" s="6">
        <v>6.09</v>
      </c>
    </row>
    <row r="25074" spans="1:2" x14ac:dyDescent="0.25">
      <c r="A25074" s="7"/>
      <c r="B25074" s="6">
        <v>12</v>
      </c>
    </row>
    <row r="25075" spans="1:2" x14ac:dyDescent="0.25">
      <c r="A25075" s="7"/>
      <c r="B25075" s="6">
        <v>13.82</v>
      </c>
    </row>
    <row r="25076" spans="1:2" x14ac:dyDescent="0.25">
      <c r="A25076" s="7"/>
      <c r="B25076" s="6">
        <v>6.67</v>
      </c>
    </row>
    <row r="25077" spans="1:2" x14ac:dyDescent="0.25">
      <c r="A25077" s="7"/>
      <c r="B25077" s="6">
        <v>5.51</v>
      </c>
    </row>
    <row r="25078" spans="1:2" x14ac:dyDescent="0.25">
      <c r="A25078" s="7"/>
      <c r="B25078" s="6">
        <v>10.15</v>
      </c>
    </row>
    <row r="25079" spans="1:2" x14ac:dyDescent="0.25">
      <c r="A25079" s="7"/>
      <c r="B25079" s="6">
        <v>9.18</v>
      </c>
    </row>
    <row r="25080" spans="1:2" x14ac:dyDescent="0.25">
      <c r="A25080" s="7"/>
      <c r="B25080" s="6">
        <v>4.78</v>
      </c>
    </row>
    <row r="25081" spans="1:2" x14ac:dyDescent="0.25">
      <c r="A25081" s="7"/>
      <c r="B25081" s="6">
        <v>8.11</v>
      </c>
    </row>
    <row r="25082" spans="1:2" x14ac:dyDescent="0.25">
      <c r="A25082" s="7"/>
      <c r="B25082" s="6">
        <v>5.45</v>
      </c>
    </row>
    <row r="25083" spans="1:2" x14ac:dyDescent="0.25">
      <c r="A25083" s="7"/>
      <c r="B25083" s="6">
        <v>7.05</v>
      </c>
    </row>
    <row r="25084" spans="1:2" x14ac:dyDescent="0.25">
      <c r="A25084" s="7"/>
      <c r="B25084" s="6">
        <v>7.27</v>
      </c>
    </row>
    <row r="25085" spans="1:2" x14ac:dyDescent="0.25">
      <c r="A25085" s="7"/>
      <c r="B25085" s="6">
        <v>6.74</v>
      </c>
    </row>
    <row r="25086" spans="1:2" x14ac:dyDescent="0.25">
      <c r="A25086" s="7"/>
      <c r="B25086" s="6">
        <v>0.99</v>
      </c>
    </row>
    <row r="25087" spans="1:2" x14ac:dyDescent="0.25">
      <c r="A25087" s="7"/>
      <c r="B25087" s="6">
        <v>1.61</v>
      </c>
    </row>
    <row r="25088" spans="1:2" x14ac:dyDescent="0.25">
      <c r="A25088" s="7"/>
      <c r="B25088" s="6">
        <v>7.35</v>
      </c>
    </row>
    <row r="25089" spans="1:2" x14ac:dyDescent="0.25">
      <c r="A25089" s="7"/>
      <c r="B25089" s="6">
        <v>11.13</v>
      </c>
    </row>
    <row r="25090" spans="1:2" x14ac:dyDescent="0.25">
      <c r="A25090" s="7"/>
      <c r="B25090" s="6">
        <v>7.25</v>
      </c>
    </row>
    <row r="25091" spans="1:2" x14ac:dyDescent="0.25">
      <c r="A25091" s="7"/>
      <c r="B25091" s="6">
        <v>8.23</v>
      </c>
    </row>
    <row r="25092" spans="1:2" x14ac:dyDescent="0.25">
      <c r="A25092" s="7"/>
      <c r="B25092" s="6">
        <v>5.37</v>
      </c>
    </row>
    <row r="25093" spans="1:2" x14ac:dyDescent="0.25">
      <c r="A25093" s="7"/>
      <c r="B25093" s="6">
        <v>9.02</v>
      </c>
    </row>
    <row r="25094" spans="1:2" x14ac:dyDescent="0.25">
      <c r="A25094" s="7"/>
      <c r="B25094" s="6">
        <v>5.61</v>
      </c>
    </row>
    <row r="25095" spans="1:2" x14ac:dyDescent="0.25">
      <c r="A25095" s="7"/>
      <c r="B25095" s="6">
        <v>7.31</v>
      </c>
    </row>
    <row r="25096" spans="1:2" x14ac:dyDescent="0.25">
      <c r="A25096" s="7"/>
      <c r="B25096" s="6">
        <v>5.56</v>
      </c>
    </row>
    <row r="25097" spans="1:2" x14ac:dyDescent="0.25">
      <c r="A25097" s="7"/>
      <c r="B25097" s="6">
        <v>3.14</v>
      </c>
    </row>
    <row r="25098" spans="1:2" x14ac:dyDescent="0.25">
      <c r="A25098" s="7"/>
      <c r="B25098" s="6">
        <v>8.68</v>
      </c>
    </row>
    <row r="25099" spans="1:2" x14ac:dyDescent="0.25">
      <c r="A25099" s="7"/>
      <c r="B25099" s="6">
        <v>13.41</v>
      </c>
    </row>
    <row r="25100" spans="1:2" x14ac:dyDescent="0.25">
      <c r="A25100" s="7"/>
      <c r="B25100" s="6">
        <v>12.25</v>
      </c>
    </row>
    <row r="25101" spans="1:2" x14ac:dyDescent="0.25">
      <c r="A25101" s="7"/>
      <c r="B25101" s="6">
        <v>14.99</v>
      </c>
    </row>
    <row r="25102" spans="1:2" x14ac:dyDescent="0.25">
      <c r="A25102" s="7"/>
      <c r="B25102" s="6">
        <v>1.97</v>
      </c>
    </row>
    <row r="25103" spans="1:2" x14ac:dyDescent="0.25">
      <c r="A25103" s="7"/>
      <c r="B25103" s="6">
        <v>7.22</v>
      </c>
    </row>
    <row r="25104" spans="1:2" x14ac:dyDescent="0.25">
      <c r="A25104" s="7"/>
      <c r="B25104" s="6">
        <v>5.08</v>
      </c>
    </row>
    <row r="25105" spans="1:2" x14ac:dyDescent="0.25">
      <c r="A25105" s="7"/>
      <c r="B25105" s="6">
        <v>4.1900000000000004</v>
      </c>
    </row>
    <row r="25106" spans="1:2" x14ac:dyDescent="0.25">
      <c r="A25106" s="7"/>
      <c r="B25106" s="6">
        <v>8.9499999999999993</v>
      </c>
    </row>
    <row r="25107" spans="1:2" x14ac:dyDescent="0.25">
      <c r="A25107" s="7"/>
      <c r="B25107" s="6">
        <v>6.38</v>
      </c>
    </row>
    <row r="25108" spans="1:2" x14ac:dyDescent="0.25">
      <c r="A25108" s="7"/>
      <c r="B25108" s="6">
        <v>6.43</v>
      </c>
    </row>
    <row r="25109" spans="1:2" x14ac:dyDescent="0.25">
      <c r="A25109" s="7"/>
      <c r="B25109" s="6">
        <v>6.11</v>
      </c>
    </row>
    <row r="25110" spans="1:2" x14ac:dyDescent="0.25">
      <c r="A25110" s="7"/>
      <c r="B25110" s="6">
        <v>5.74</v>
      </c>
    </row>
    <row r="25111" spans="1:2" x14ac:dyDescent="0.25">
      <c r="A25111" s="7"/>
      <c r="B25111" s="6">
        <v>1.84</v>
      </c>
    </row>
    <row r="25112" spans="1:2" x14ac:dyDescent="0.25">
      <c r="A25112" s="7"/>
      <c r="B25112" s="6">
        <v>1.43</v>
      </c>
    </row>
    <row r="25113" spans="1:2" x14ac:dyDescent="0.25">
      <c r="A25113" s="7"/>
      <c r="B25113" s="6">
        <v>3.8</v>
      </c>
    </row>
    <row r="25114" spans="1:2" x14ac:dyDescent="0.25">
      <c r="A25114" s="7"/>
      <c r="B25114" s="6">
        <v>5.96</v>
      </c>
    </row>
    <row r="25115" spans="1:2" x14ac:dyDescent="0.25">
      <c r="A25115" s="7"/>
      <c r="B25115" s="6">
        <v>6.13</v>
      </c>
    </row>
    <row r="25116" spans="1:2" x14ac:dyDescent="0.25">
      <c r="A25116" s="7"/>
      <c r="B25116" s="6">
        <v>2.27</v>
      </c>
    </row>
    <row r="25117" spans="1:2" x14ac:dyDescent="0.25">
      <c r="A25117" s="7"/>
      <c r="B25117" s="6">
        <v>11.8</v>
      </c>
    </row>
    <row r="25118" spans="1:2" x14ac:dyDescent="0.25">
      <c r="A25118" s="7"/>
      <c r="B25118" s="6">
        <v>8.84</v>
      </c>
    </row>
    <row r="25119" spans="1:2" x14ac:dyDescent="0.25">
      <c r="A25119" s="7"/>
      <c r="B25119" s="6">
        <v>5.63</v>
      </c>
    </row>
    <row r="25120" spans="1:2" x14ac:dyDescent="0.25">
      <c r="A25120" s="7"/>
      <c r="B25120" s="6">
        <v>3.84</v>
      </c>
    </row>
    <row r="25121" spans="1:2" x14ac:dyDescent="0.25">
      <c r="A25121" s="7"/>
      <c r="B25121" s="6">
        <v>2.61</v>
      </c>
    </row>
    <row r="25122" spans="1:2" x14ac:dyDescent="0.25">
      <c r="A25122" s="7"/>
      <c r="B25122" s="6">
        <v>4.4800000000000004</v>
      </c>
    </row>
    <row r="25123" spans="1:2" x14ac:dyDescent="0.25">
      <c r="A25123" s="7"/>
      <c r="B25123" s="6">
        <v>7.31</v>
      </c>
    </row>
    <row r="25124" spans="1:2" x14ac:dyDescent="0.25">
      <c r="A25124" s="7"/>
      <c r="B25124" s="6">
        <v>5.45</v>
      </c>
    </row>
    <row r="25125" spans="1:2" x14ac:dyDescent="0.25">
      <c r="A25125" s="7"/>
      <c r="B25125" s="6">
        <v>3.4</v>
      </c>
    </row>
    <row r="25126" spans="1:2" x14ac:dyDescent="0.25">
      <c r="A25126" s="7"/>
      <c r="B25126" s="6">
        <v>7.35</v>
      </c>
    </row>
    <row r="25127" spans="1:2" x14ac:dyDescent="0.25">
      <c r="A25127" s="7"/>
      <c r="B25127" s="6">
        <v>4.9000000000000004</v>
      </c>
    </row>
    <row r="25128" spans="1:2" x14ac:dyDescent="0.25">
      <c r="A25128" s="7"/>
      <c r="B25128" s="6">
        <v>8.99</v>
      </c>
    </row>
    <row r="25129" spans="1:2" x14ac:dyDescent="0.25">
      <c r="A25129" s="7"/>
      <c r="B25129" s="6">
        <v>7.31</v>
      </c>
    </row>
    <row r="25130" spans="1:2" x14ac:dyDescent="0.25">
      <c r="A25130" s="7"/>
      <c r="B25130" s="6">
        <v>11.99</v>
      </c>
    </row>
    <row r="25131" spans="1:2" x14ac:dyDescent="0.25">
      <c r="A25131" s="7"/>
      <c r="B25131" s="6">
        <v>9.36</v>
      </c>
    </row>
    <row r="25132" spans="1:2" x14ac:dyDescent="0.25">
      <c r="A25132" s="7"/>
      <c r="B25132" s="6">
        <v>9.68</v>
      </c>
    </row>
    <row r="25133" spans="1:2" x14ac:dyDescent="0.25">
      <c r="A25133" s="7"/>
      <c r="B25133" s="6">
        <v>6.15</v>
      </c>
    </row>
    <row r="25134" spans="1:2" x14ac:dyDescent="0.25">
      <c r="A25134" s="7"/>
      <c r="B25134" s="6">
        <v>7.2</v>
      </c>
    </row>
    <row r="25135" spans="1:2" x14ac:dyDescent="0.25">
      <c r="A25135" s="7"/>
      <c r="B25135" s="6">
        <v>4.3899999999999997</v>
      </c>
    </row>
    <row r="25136" spans="1:2" x14ac:dyDescent="0.25">
      <c r="A25136" s="7"/>
      <c r="B25136" s="6">
        <v>4.87</v>
      </c>
    </row>
    <row r="25137" spans="1:2" x14ac:dyDescent="0.25">
      <c r="A25137" s="7"/>
      <c r="B25137" s="6">
        <v>7.61</v>
      </c>
    </row>
    <row r="25138" spans="1:2" x14ac:dyDescent="0.25">
      <c r="A25138" s="7"/>
      <c r="B25138" s="6">
        <v>6.81</v>
      </c>
    </row>
    <row r="25139" spans="1:2" x14ac:dyDescent="0.25">
      <c r="A25139" s="7"/>
      <c r="B25139" s="6">
        <v>6.07</v>
      </c>
    </row>
    <row r="25140" spans="1:2" x14ac:dyDescent="0.25">
      <c r="A25140" s="7"/>
      <c r="B25140" s="6">
        <v>7.71</v>
      </c>
    </row>
    <row r="25141" spans="1:2" x14ac:dyDescent="0.25">
      <c r="A25141" s="7"/>
      <c r="B25141" s="6">
        <v>7.06</v>
      </c>
    </row>
    <row r="25142" spans="1:2" x14ac:dyDescent="0.25">
      <c r="A25142" s="7"/>
      <c r="B25142" s="6">
        <v>8.02</v>
      </c>
    </row>
    <row r="25143" spans="1:2" x14ac:dyDescent="0.25">
      <c r="A25143" s="7"/>
      <c r="B25143" s="6">
        <v>3.52</v>
      </c>
    </row>
    <row r="25144" spans="1:2" x14ac:dyDescent="0.25">
      <c r="A25144" s="7"/>
      <c r="B25144" s="6">
        <v>6.89</v>
      </c>
    </row>
    <row r="25145" spans="1:2" x14ac:dyDescent="0.25">
      <c r="A25145" s="7"/>
      <c r="B25145" s="6">
        <v>8.0500000000000007</v>
      </c>
    </row>
    <row r="25146" spans="1:2" x14ac:dyDescent="0.25">
      <c r="A25146" s="7"/>
      <c r="B25146" s="6">
        <v>5.45</v>
      </c>
    </row>
    <row r="25147" spans="1:2" x14ac:dyDescent="0.25">
      <c r="A25147" s="7"/>
      <c r="B25147" s="6">
        <v>7.44</v>
      </c>
    </row>
    <row r="25148" spans="1:2" x14ac:dyDescent="0.25">
      <c r="A25148" s="7"/>
      <c r="B25148" s="6">
        <v>8.98</v>
      </c>
    </row>
    <row r="25149" spans="1:2" x14ac:dyDescent="0.25">
      <c r="A25149" s="7"/>
      <c r="B25149" s="6">
        <v>10.4</v>
      </c>
    </row>
    <row r="25150" spans="1:2" x14ac:dyDescent="0.25">
      <c r="A25150" s="7"/>
      <c r="B25150" s="6">
        <v>10.130000000000001</v>
      </c>
    </row>
    <row r="25151" spans="1:2" x14ac:dyDescent="0.25">
      <c r="A25151" s="7"/>
      <c r="B25151" s="6">
        <v>9.93</v>
      </c>
    </row>
    <row r="25152" spans="1:2" x14ac:dyDescent="0.25">
      <c r="A25152" s="7"/>
      <c r="B25152" s="6">
        <v>4.9400000000000004</v>
      </c>
    </row>
    <row r="25153" spans="1:2" x14ac:dyDescent="0.25">
      <c r="A25153" s="7"/>
      <c r="B25153" s="6">
        <v>4.4000000000000004</v>
      </c>
    </row>
    <row r="25154" spans="1:2" x14ac:dyDescent="0.25">
      <c r="A25154" s="7"/>
      <c r="B25154" s="6">
        <v>5.44</v>
      </c>
    </row>
    <row r="25155" spans="1:2" x14ac:dyDescent="0.25">
      <c r="A25155" s="7"/>
      <c r="B25155" s="6">
        <v>6.28</v>
      </c>
    </row>
    <row r="25156" spans="1:2" x14ac:dyDescent="0.25">
      <c r="A25156" s="7"/>
      <c r="B25156" s="6">
        <v>6.12</v>
      </c>
    </row>
    <row r="25157" spans="1:2" x14ac:dyDescent="0.25">
      <c r="A25157" s="7"/>
      <c r="B25157" s="6">
        <v>6.73</v>
      </c>
    </row>
    <row r="25158" spans="1:2" x14ac:dyDescent="0.25">
      <c r="A25158" s="7"/>
      <c r="B25158" s="6">
        <v>5.71</v>
      </c>
    </row>
    <row r="25159" spans="1:2" x14ac:dyDescent="0.25">
      <c r="A25159" s="7"/>
      <c r="B25159" s="6">
        <v>2.44</v>
      </c>
    </row>
    <row r="25160" spans="1:2" x14ac:dyDescent="0.25">
      <c r="A25160" s="7"/>
      <c r="B25160" s="6">
        <v>3.77</v>
      </c>
    </row>
    <row r="25161" spans="1:2" x14ac:dyDescent="0.25">
      <c r="A25161" s="7"/>
      <c r="B25161" s="6">
        <v>5.07</v>
      </c>
    </row>
    <row r="25162" spans="1:2" x14ac:dyDescent="0.25">
      <c r="A25162" s="7"/>
      <c r="B25162" s="6">
        <v>7.68</v>
      </c>
    </row>
    <row r="25163" spans="1:2" x14ac:dyDescent="0.25">
      <c r="A25163" s="7"/>
      <c r="B25163" s="6">
        <v>6.96</v>
      </c>
    </row>
    <row r="25164" spans="1:2" x14ac:dyDescent="0.25">
      <c r="A25164" s="7"/>
      <c r="B25164" s="6">
        <v>5.98</v>
      </c>
    </row>
    <row r="25165" spans="1:2" x14ac:dyDescent="0.25">
      <c r="A25165" s="7"/>
      <c r="B25165" s="6">
        <v>8.86</v>
      </c>
    </row>
    <row r="25166" spans="1:2" x14ac:dyDescent="0.25">
      <c r="A25166" s="7"/>
      <c r="B25166" s="6">
        <v>10.54</v>
      </c>
    </row>
    <row r="25167" spans="1:2" x14ac:dyDescent="0.25">
      <c r="A25167" s="7"/>
      <c r="B25167" s="6">
        <v>8.09</v>
      </c>
    </row>
    <row r="25168" spans="1:2" x14ac:dyDescent="0.25">
      <c r="A25168" s="7"/>
      <c r="B25168" s="6">
        <v>6.73</v>
      </c>
    </row>
    <row r="25169" spans="1:2" x14ac:dyDescent="0.25">
      <c r="A25169" s="7"/>
      <c r="B25169" s="6">
        <v>10.32</v>
      </c>
    </row>
    <row r="25170" spans="1:2" x14ac:dyDescent="0.25">
      <c r="A25170" s="7"/>
      <c r="B25170" s="6">
        <v>11.35</v>
      </c>
    </row>
    <row r="25171" spans="1:2" x14ac:dyDescent="0.25">
      <c r="A25171" s="7"/>
      <c r="B25171" s="6">
        <v>7.5</v>
      </c>
    </row>
    <row r="25172" spans="1:2" x14ac:dyDescent="0.25">
      <c r="A25172" s="7"/>
      <c r="B25172" s="6">
        <v>10.050000000000001</v>
      </c>
    </row>
    <row r="25173" spans="1:2" x14ac:dyDescent="0.25">
      <c r="A25173" s="7"/>
      <c r="B25173" s="6">
        <v>8.51</v>
      </c>
    </row>
    <row r="25174" spans="1:2" x14ac:dyDescent="0.25">
      <c r="A25174" s="7"/>
      <c r="B25174" s="6">
        <v>4.72</v>
      </c>
    </row>
    <row r="25175" spans="1:2" x14ac:dyDescent="0.25">
      <c r="A25175" s="7"/>
      <c r="B25175" s="6">
        <v>4.99</v>
      </c>
    </row>
    <row r="25176" spans="1:2" x14ac:dyDescent="0.25">
      <c r="A25176" s="7"/>
      <c r="B25176" s="6">
        <v>6.45</v>
      </c>
    </row>
    <row r="25177" spans="1:2" x14ac:dyDescent="0.25">
      <c r="A25177" s="7"/>
      <c r="B25177" s="6">
        <v>8.2899999999999991</v>
      </c>
    </row>
    <row r="25178" spans="1:2" x14ac:dyDescent="0.25">
      <c r="A25178" s="7"/>
      <c r="B25178" s="6">
        <v>5.26</v>
      </c>
    </row>
    <row r="25179" spans="1:2" x14ac:dyDescent="0.25">
      <c r="A25179" s="7"/>
      <c r="B25179" s="6">
        <v>3.23</v>
      </c>
    </row>
    <row r="25180" spans="1:2" x14ac:dyDescent="0.25">
      <c r="A25180" s="7"/>
      <c r="B25180" s="6">
        <v>5.59</v>
      </c>
    </row>
    <row r="25181" spans="1:2" x14ac:dyDescent="0.25">
      <c r="A25181" s="7"/>
      <c r="B25181" s="6">
        <v>2.63</v>
      </c>
    </row>
    <row r="25182" spans="1:2" x14ac:dyDescent="0.25">
      <c r="A25182" s="7"/>
      <c r="B25182" s="6">
        <v>10.54</v>
      </c>
    </row>
    <row r="25183" spans="1:2" x14ac:dyDescent="0.25">
      <c r="A25183" s="7"/>
      <c r="B25183" s="6">
        <v>7.79</v>
      </c>
    </row>
    <row r="25184" spans="1:2" x14ac:dyDescent="0.25">
      <c r="A25184" s="7"/>
      <c r="B25184" s="6">
        <v>7</v>
      </c>
    </row>
    <row r="25185" spans="1:2" x14ac:dyDescent="0.25">
      <c r="A25185" s="7"/>
      <c r="B25185" s="6">
        <v>8.23</v>
      </c>
    </row>
    <row r="25186" spans="1:2" x14ac:dyDescent="0.25">
      <c r="A25186" s="7"/>
      <c r="B25186" s="6">
        <v>5.39</v>
      </c>
    </row>
    <row r="25187" spans="1:2" x14ac:dyDescent="0.25">
      <c r="A25187" s="7"/>
      <c r="B25187" s="6">
        <v>6.96</v>
      </c>
    </row>
    <row r="25188" spans="1:2" x14ac:dyDescent="0.25">
      <c r="A25188" s="7"/>
      <c r="B25188" s="6">
        <v>2.89</v>
      </c>
    </row>
    <row r="25189" spans="1:2" x14ac:dyDescent="0.25">
      <c r="A25189" s="7"/>
      <c r="B25189" s="6">
        <v>5.71</v>
      </c>
    </row>
    <row r="25190" spans="1:2" x14ac:dyDescent="0.25">
      <c r="A25190" s="7"/>
      <c r="B25190" s="6">
        <v>10.27</v>
      </c>
    </row>
    <row r="25191" spans="1:2" x14ac:dyDescent="0.25">
      <c r="A25191" s="7"/>
      <c r="B25191" s="6">
        <v>2</v>
      </c>
    </row>
    <row r="25192" spans="1:2" x14ac:dyDescent="0.25">
      <c r="A25192" s="7"/>
      <c r="B25192" s="6">
        <v>5.03</v>
      </c>
    </row>
    <row r="25193" spans="1:2" x14ac:dyDescent="0.25">
      <c r="A25193" s="7"/>
      <c r="B25193" s="6">
        <v>7.02</v>
      </c>
    </row>
    <row r="25194" spans="1:2" x14ac:dyDescent="0.25">
      <c r="A25194" s="7"/>
      <c r="B25194" s="6">
        <v>8.33</v>
      </c>
    </row>
    <row r="25195" spans="1:2" x14ac:dyDescent="0.25">
      <c r="A25195" s="7"/>
      <c r="B25195" s="6">
        <v>9</v>
      </c>
    </row>
    <row r="25196" spans="1:2" x14ac:dyDescent="0.25">
      <c r="A25196" s="7"/>
      <c r="B25196" s="6">
        <v>5.49</v>
      </c>
    </row>
    <row r="25197" spans="1:2" x14ac:dyDescent="0.25">
      <c r="A25197" s="7"/>
      <c r="B25197" s="6">
        <v>2.77</v>
      </c>
    </row>
    <row r="25198" spans="1:2" x14ac:dyDescent="0.25">
      <c r="A25198" s="7"/>
      <c r="B25198" s="6">
        <v>5.25</v>
      </c>
    </row>
    <row r="25199" spans="1:2" x14ac:dyDescent="0.25">
      <c r="A25199" s="7"/>
      <c r="B25199" s="6">
        <v>4.92</v>
      </c>
    </row>
    <row r="25200" spans="1:2" x14ac:dyDescent="0.25">
      <c r="A25200" s="7"/>
      <c r="B25200" s="6">
        <v>4.3600000000000003</v>
      </c>
    </row>
    <row r="25201" spans="1:2" x14ac:dyDescent="0.25">
      <c r="A25201" s="7"/>
      <c r="B25201" s="6">
        <v>7.56</v>
      </c>
    </row>
    <row r="25202" spans="1:2" x14ac:dyDescent="0.25">
      <c r="A25202" s="7"/>
      <c r="B25202" s="6">
        <v>5.46</v>
      </c>
    </row>
    <row r="25203" spans="1:2" x14ac:dyDescent="0.25">
      <c r="A25203" s="7"/>
      <c r="B25203" s="6">
        <v>3.56</v>
      </c>
    </row>
    <row r="25204" spans="1:2" x14ac:dyDescent="0.25">
      <c r="A25204" s="7"/>
      <c r="B25204" s="6">
        <v>3.63</v>
      </c>
    </row>
    <row r="25205" spans="1:2" x14ac:dyDescent="0.25">
      <c r="A25205" s="7"/>
      <c r="B25205" s="6">
        <v>1.63</v>
      </c>
    </row>
    <row r="25206" spans="1:2" x14ac:dyDescent="0.25">
      <c r="A25206" s="7"/>
      <c r="B25206" s="6">
        <v>5.67</v>
      </c>
    </row>
    <row r="25207" spans="1:2" x14ac:dyDescent="0.25">
      <c r="A25207" s="7"/>
      <c r="B25207" s="6">
        <v>9.4700000000000006</v>
      </c>
    </row>
    <row r="25208" spans="1:2" x14ac:dyDescent="0.25">
      <c r="A25208" s="7"/>
      <c r="B25208" s="6">
        <v>3.95</v>
      </c>
    </row>
    <row r="25209" spans="1:2" x14ac:dyDescent="0.25">
      <c r="A25209" s="7"/>
      <c r="B25209" s="6">
        <v>3.44</v>
      </c>
    </row>
    <row r="25210" spans="1:2" x14ac:dyDescent="0.25">
      <c r="A25210" s="7"/>
      <c r="B25210" s="6">
        <v>1.78</v>
      </c>
    </row>
    <row r="25211" spans="1:2" x14ac:dyDescent="0.25">
      <c r="A25211" s="7"/>
      <c r="B25211" s="6">
        <v>8.0500000000000007</v>
      </c>
    </row>
    <row r="25212" spans="1:2" x14ac:dyDescent="0.25">
      <c r="A25212" s="7"/>
      <c r="B25212" s="6">
        <v>2.15</v>
      </c>
    </row>
    <row r="25213" spans="1:2" x14ac:dyDescent="0.25">
      <c r="A25213" s="7"/>
      <c r="B25213" s="6">
        <v>3.34</v>
      </c>
    </row>
    <row r="25214" spans="1:2" x14ac:dyDescent="0.25">
      <c r="A25214" s="7"/>
      <c r="B25214" s="6">
        <v>3.41</v>
      </c>
    </row>
    <row r="25215" spans="1:2" x14ac:dyDescent="0.25">
      <c r="A25215" s="7"/>
      <c r="B25215" s="6">
        <v>5.42</v>
      </c>
    </row>
    <row r="25216" spans="1:2" x14ac:dyDescent="0.25">
      <c r="A25216" s="7"/>
      <c r="B25216" s="6">
        <v>7.47</v>
      </c>
    </row>
    <row r="25217" spans="1:2" x14ac:dyDescent="0.25">
      <c r="A25217" s="7"/>
      <c r="B25217" s="6">
        <v>9.16</v>
      </c>
    </row>
    <row r="25218" spans="1:2" x14ac:dyDescent="0.25">
      <c r="A25218" s="7"/>
      <c r="B25218" s="6">
        <v>7.08</v>
      </c>
    </row>
    <row r="25219" spans="1:2" x14ac:dyDescent="0.25">
      <c r="A25219" s="7"/>
      <c r="B25219" s="6">
        <v>5.45</v>
      </c>
    </row>
    <row r="25220" spans="1:2" x14ac:dyDescent="0.25">
      <c r="A25220" s="7"/>
      <c r="B25220" s="6">
        <v>7.07</v>
      </c>
    </row>
    <row r="25221" spans="1:2" x14ac:dyDescent="0.25">
      <c r="A25221" s="7"/>
      <c r="B25221" s="6">
        <v>6.39</v>
      </c>
    </row>
    <row r="25222" spans="1:2" x14ac:dyDescent="0.25">
      <c r="A25222" s="7"/>
      <c r="B25222" s="6">
        <v>7.98</v>
      </c>
    </row>
    <row r="25223" spans="1:2" x14ac:dyDescent="0.25">
      <c r="A25223" s="7"/>
      <c r="B25223" s="6">
        <v>8.4</v>
      </c>
    </row>
    <row r="25224" spans="1:2" x14ac:dyDescent="0.25">
      <c r="A25224" s="7"/>
      <c r="B25224" s="6">
        <v>8.4700000000000006</v>
      </c>
    </row>
    <row r="25225" spans="1:2" x14ac:dyDescent="0.25">
      <c r="A25225" s="7"/>
      <c r="B25225" s="6">
        <v>4.87</v>
      </c>
    </row>
    <row r="25226" spans="1:2" x14ac:dyDescent="0.25">
      <c r="A25226" s="7"/>
      <c r="B25226" s="6">
        <v>7.39</v>
      </c>
    </row>
    <row r="25227" spans="1:2" x14ac:dyDescent="0.25">
      <c r="A25227" s="7"/>
      <c r="B25227" s="6">
        <v>5.09</v>
      </c>
    </row>
    <row r="25228" spans="1:2" x14ac:dyDescent="0.25">
      <c r="A25228" s="7"/>
      <c r="B25228" s="6">
        <v>6.48</v>
      </c>
    </row>
    <row r="25229" spans="1:2" x14ac:dyDescent="0.25">
      <c r="A25229" s="7"/>
      <c r="B25229" s="6">
        <v>4.4000000000000004</v>
      </c>
    </row>
    <row r="25230" spans="1:2" x14ac:dyDescent="0.25">
      <c r="A25230" s="7"/>
      <c r="B25230" s="6">
        <v>10.46</v>
      </c>
    </row>
    <row r="25231" spans="1:2" x14ac:dyDescent="0.25">
      <c r="A25231" s="7"/>
      <c r="B25231" s="6">
        <v>7.67</v>
      </c>
    </row>
    <row r="25232" spans="1:2" x14ac:dyDescent="0.25">
      <c r="A25232" s="7"/>
      <c r="B25232" s="6">
        <v>6.13</v>
      </c>
    </row>
    <row r="25233" spans="1:2" x14ac:dyDescent="0.25">
      <c r="A25233" s="7"/>
      <c r="B25233" s="6">
        <v>10.61</v>
      </c>
    </row>
    <row r="25234" spans="1:2" x14ac:dyDescent="0.25">
      <c r="A25234" s="7"/>
      <c r="B25234" s="6">
        <v>13.02</v>
      </c>
    </row>
    <row r="25235" spans="1:2" x14ac:dyDescent="0.25">
      <c r="A25235" s="7"/>
      <c r="B25235" s="6">
        <v>8.81</v>
      </c>
    </row>
    <row r="25236" spans="1:2" x14ac:dyDescent="0.25">
      <c r="A25236" s="7"/>
      <c r="B25236" s="6">
        <v>8.41</v>
      </c>
    </row>
    <row r="25237" spans="1:2" x14ac:dyDescent="0.25">
      <c r="A25237" s="7"/>
      <c r="B25237" s="6">
        <v>8.41</v>
      </c>
    </row>
    <row r="25238" spans="1:2" x14ac:dyDescent="0.25">
      <c r="A25238" s="7"/>
      <c r="B25238" s="6">
        <v>6.88</v>
      </c>
    </row>
    <row r="25239" spans="1:2" x14ac:dyDescent="0.25">
      <c r="A25239" s="7"/>
      <c r="B25239" s="6">
        <v>5.51</v>
      </c>
    </row>
    <row r="25240" spans="1:2" x14ac:dyDescent="0.25">
      <c r="A25240" s="7"/>
      <c r="B25240" s="6">
        <v>6.41</v>
      </c>
    </row>
    <row r="25241" spans="1:2" x14ac:dyDescent="0.25">
      <c r="A25241" s="7"/>
      <c r="B25241" s="6">
        <v>4.8</v>
      </c>
    </row>
    <row r="25242" spans="1:2" x14ac:dyDescent="0.25">
      <c r="A25242" s="7"/>
      <c r="B25242" s="6">
        <v>3.53</v>
      </c>
    </row>
    <row r="25243" spans="1:2" x14ac:dyDescent="0.25">
      <c r="A25243" s="7"/>
      <c r="B25243" s="6">
        <v>1.4</v>
      </c>
    </row>
    <row r="25244" spans="1:2" x14ac:dyDescent="0.25">
      <c r="A25244" s="7"/>
      <c r="B25244" s="6">
        <v>1.48</v>
      </c>
    </row>
    <row r="25245" spans="1:2" x14ac:dyDescent="0.25">
      <c r="A25245" s="7"/>
      <c r="B25245" s="6">
        <v>3.13</v>
      </c>
    </row>
    <row r="25246" spans="1:2" x14ac:dyDescent="0.25">
      <c r="A25246" s="7"/>
      <c r="B25246" s="6">
        <v>2.2400000000000002</v>
      </c>
    </row>
    <row r="25247" spans="1:2" x14ac:dyDescent="0.25">
      <c r="A25247" s="7"/>
      <c r="B25247" s="6">
        <v>9.74</v>
      </c>
    </row>
    <row r="25248" spans="1:2" x14ac:dyDescent="0.25">
      <c r="A25248" s="7"/>
      <c r="B25248" s="6">
        <v>6.52</v>
      </c>
    </row>
    <row r="25249" spans="1:2" x14ac:dyDescent="0.25">
      <c r="A25249" s="7"/>
      <c r="B25249" s="6">
        <v>4.2699999999999996</v>
      </c>
    </row>
    <row r="25250" spans="1:2" x14ac:dyDescent="0.25">
      <c r="A25250" s="7"/>
      <c r="B25250" s="6">
        <v>7.51</v>
      </c>
    </row>
    <row r="25251" spans="1:2" x14ac:dyDescent="0.25">
      <c r="A25251" s="7"/>
      <c r="B25251" s="6">
        <v>8.7799999999999994</v>
      </c>
    </row>
    <row r="25252" spans="1:2" x14ac:dyDescent="0.25">
      <c r="A25252" s="7"/>
      <c r="B25252" s="6">
        <v>8.1</v>
      </c>
    </row>
    <row r="25253" spans="1:2" x14ac:dyDescent="0.25">
      <c r="A25253" s="7"/>
      <c r="B25253" s="6">
        <v>8.11</v>
      </c>
    </row>
    <row r="25254" spans="1:2" x14ac:dyDescent="0.25">
      <c r="A25254" s="7"/>
      <c r="B25254" s="6">
        <v>7.47</v>
      </c>
    </row>
    <row r="25255" spans="1:2" x14ac:dyDescent="0.25">
      <c r="A25255" s="7"/>
      <c r="B25255" s="6">
        <v>7.01</v>
      </c>
    </row>
    <row r="25256" spans="1:2" x14ac:dyDescent="0.25">
      <c r="A25256" s="7"/>
      <c r="B25256" s="6">
        <v>5.43</v>
      </c>
    </row>
    <row r="25257" spans="1:2" x14ac:dyDescent="0.25">
      <c r="A25257" s="7"/>
      <c r="B25257" s="6">
        <v>7.15</v>
      </c>
    </row>
    <row r="25258" spans="1:2" x14ac:dyDescent="0.25">
      <c r="A25258" s="7"/>
      <c r="B25258" s="6">
        <v>7.18</v>
      </c>
    </row>
    <row r="25259" spans="1:2" x14ac:dyDescent="0.25">
      <c r="A25259" s="7"/>
      <c r="B25259" s="6">
        <v>3.19</v>
      </c>
    </row>
    <row r="25260" spans="1:2" x14ac:dyDescent="0.25">
      <c r="A25260" s="7"/>
      <c r="B25260" s="6">
        <v>8.7899999999999991</v>
      </c>
    </row>
    <row r="25261" spans="1:2" x14ac:dyDescent="0.25">
      <c r="A25261" s="7"/>
      <c r="B25261" s="6">
        <v>8.64</v>
      </c>
    </row>
    <row r="25262" spans="1:2" x14ac:dyDescent="0.25">
      <c r="A25262" s="7"/>
      <c r="B25262" s="6">
        <v>9.2799999999999994</v>
      </c>
    </row>
    <row r="25263" spans="1:2" x14ac:dyDescent="0.25">
      <c r="A25263" s="7"/>
      <c r="B25263" s="6">
        <v>6.11</v>
      </c>
    </row>
    <row r="25264" spans="1:2" x14ac:dyDescent="0.25">
      <c r="A25264" s="7"/>
      <c r="B25264" s="6">
        <v>3.13</v>
      </c>
    </row>
    <row r="25265" spans="1:2" x14ac:dyDescent="0.25">
      <c r="A25265" s="7"/>
      <c r="B25265" s="6">
        <v>4.0599999999999996</v>
      </c>
    </row>
    <row r="25266" spans="1:2" x14ac:dyDescent="0.25">
      <c r="A25266" s="7"/>
      <c r="B25266" s="6">
        <v>5.93</v>
      </c>
    </row>
    <row r="25267" spans="1:2" x14ac:dyDescent="0.25">
      <c r="A25267" s="7"/>
      <c r="B25267" s="6">
        <v>3.64</v>
      </c>
    </row>
    <row r="25268" spans="1:2" x14ac:dyDescent="0.25">
      <c r="A25268" s="7"/>
      <c r="B25268" s="6">
        <v>5.98</v>
      </c>
    </row>
    <row r="25269" spans="1:2" x14ac:dyDescent="0.25">
      <c r="A25269" s="7"/>
      <c r="B25269" s="6">
        <v>7.48</v>
      </c>
    </row>
    <row r="25270" spans="1:2" x14ac:dyDescent="0.25">
      <c r="A25270" s="7"/>
      <c r="B25270" s="6">
        <v>6.58</v>
      </c>
    </row>
    <row r="25271" spans="1:2" x14ac:dyDescent="0.25">
      <c r="A25271" s="7"/>
      <c r="B25271" s="6">
        <v>3.11</v>
      </c>
    </row>
    <row r="25272" spans="1:2" x14ac:dyDescent="0.25">
      <c r="A25272" s="7"/>
      <c r="B25272" s="6">
        <v>6.38</v>
      </c>
    </row>
    <row r="25273" spans="1:2" x14ac:dyDescent="0.25">
      <c r="A25273" s="7"/>
      <c r="B25273" s="6">
        <v>7.59</v>
      </c>
    </row>
    <row r="25274" spans="1:2" x14ac:dyDescent="0.25">
      <c r="A25274" s="7"/>
      <c r="B25274" s="6">
        <v>6.07</v>
      </c>
    </row>
    <row r="25275" spans="1:2" x14ac:dyDescent="0.25">
      <c r="A25275" s="7"/>
      <c r="B25275" s="6">
        <v>4.8099999999999996</v>
      </c>
    </row>
    <row r="25276" spans="1:2" x14ac:dyDescent="0.25">
      <c r="A25276" s="7"/>
      <c r="B25276" s="6">
        <v>6.14</v>
      </c>
    </row>
    <row r="25277" spans="1:2" x14ac:dyDescent="0.25">
      <c r="A25277" s="7"/>
      <c r="B25277" s="6">
        <v>6.51</v>
      </c>
    </row>
    <row r="25278" spans="1:2" x14ac:dyDescent="0.25">
      <c r="A25278" s="7"/>
      <c r="B25278" s="6">
        <v>3.85</v>
      </c>
    </row>
    <row r="25279" spans="1:2" x14ac:dyDescent="0.25">
      <c r="A25279" s="7"/>
      <c r="B25279" s="6">
        <v>5.36</v>
      </c>
    </row>
    <row r="25280" spans="1:2" x14ac:dyDescent="0.25">
      <c r="A25280" s="7"/>
      <c r="B25280" s="6">
        <v>7.32</v>
      </c>
    </row>
    <row r="25281" spans="1:2" x14ac:dyDescent="0.25">
      <c r="A25281" s="7"/>
      <c r="B25281" s="6">
        <v>3.46</v>
      </c>
    </row>
    <row r="25282" spans="1:2" x14ac:dyDescent="0.25">
      <c r="A25282" s="7"/>
      <c r="B25282" s="6">
        <v>4.79</v>
      </c>
    </row>
    <row r="25283" spans="1:2" x14ac:dyDescent="0.25">
      <c r="A25283" s="7"/>
      <c r="B25283" s="6">
        <v>4.26</v>
      </c>
    </row>
    <row r="25284" spans="1:2" x14ac:dyDescent="0.25">
      <c r="A25284" s="7"/>
      <c r="B25284" s="6">
        <v>5.7</v>
      </c>
    </row>
    <row r="25285" spans="1:2" x14ac:dyDescent="0.25">
      <c r="A25285" s="7"/>
      <c r="B25285" s="6">
        <v>6.05</v>
      </c>
    </row>
    <row r="25286" spans="1:2" x14ac:dyDescent="0.25">
      <c r="A25286" s="7"/>
      <c r="B25286" s="6">
        <v>8.16</v>
      </c>
    </row>
    <row r="25287" spans="1:2" x14ac:dyDescent="0.25">
      <c r="A25287" s="7"/>
      <c r="B25287" s="6">
        <v>8.06</v>
      </c>
    </row>
    <row r="25288" spans="1:2" x14ac:dyDescent="0.25">
      <c r="A25288" s="7"/>
      <c r="B25288" s="6">
        <v>8.23</v>
      </c>
    </row>
    <row r="25289" spans="1:2" x14ac:dyDescent="0.25">
      <c r="A25289" s="7"/>
      <c r="B25289" s="6">
        <v>9.31</v>
      </c>
    </row>
    <row r="25290" spans="1:2" x14ac:dyDescent="0.25">
      <c r="A25290" s="7"/>
      <c r="B25290" s="6">
        <v>10.54</v>
      </c>
    </row>
    <row r="25291" spans="1:2" x14ac:dyDescent="0.25">
      <c r="A25291" s="7"/>
      <c r="B25291" s="6">
        <v>8.52</v>
      </c>
    </row>
    <row r="25292" spans="1:2" x14ac:dyDescent="0.25">
      <c r="A25292" s="7"/>
      <c r="B25292" s="6">
        <v>7.62</v>
      </c>
    </row>
    <row r="25293" spans="1:2" x14ac:dyDescent="0.25">
      <c r="A25293" s="7"/>
      <c r="B25293" s="6">
        <v>4.2699999999999996</v>
      </c>
    </row>
    <row r="25294" spans="1:2" x14ac:dyDescent="0.25">
      <c r="A25294" s="7"/>
      <c r="B25294" s="6">
        <v>6.85</v>
      </c>
    </row>
    <row r="25295" spans="1:2" x14ac:dyDescent="0.25">
      <c r="A25295" s="7"/>
      <c r="B25295" s="6">
        <v>7.3</v>
      </c>
    </row>
    <row r="25296" spans="1:2" x14ac:dyDescent="0.25">
      <c r="A25296" s="7"/>
      <c r="B25296" s="6">
        <v>9.7899999999999991</v>
      </c>
    </row>
    <row r="25297" spans="1:2" x14ac:dyDescent="0.25">
      <c r="A25297" s="7"/>
      <c r="B25297" s="6">
        <v>4.16</v>
      </c>
    </row>
    <row r="25298" spans="1:2" x14ac:dyDescent="0.25">
      <c r="A25298" s="7"/>
      <c r="B25298" s="6">
        <v>7.25</v>
      </c>
    </row>
    <row r="25299" spans="1:2" x14ac:dyDescent="0.25">
      <c r="A25299" s="7"/>
      <c r="B25299" s="6">
        <v>7.96</v>
      </c>
    </row>
    <row r="25300" spans="1:2" x14ac:dyDescent="0.25">
      <c r="A25300" s="7"/>
      <c r="B25300" s="6">
        <v>3.2</v>
      </c>
    </row>
    <row r="25301" spans="1:2" x14ac:dyDescent="0.25">
      <c r="A25301" s="7"/>
      <c r="B25301" s="6">
        <v>8.2200000000000006</v>
      </c>
    </row>
    <row r="25302" spans="1:2" x14ac:dyDescent="0.25">
      <c r="A25302" s="7"/>
      <c r="B25302" s="6">
        <v>4.51</v>
      </c>
    </row>
    <row r="25303" spans="1:2" x14ac:dyDescent="0.25">
      <c r="A25303" s="7"/>
      <c r="B25303" s="6">
        <v>2.1</v>
      </c>
    </row>
    <row r="25304" spans="1:2" x14ac:dyDescent="0.25">
      <c r="A25304" s="7"/>
      <c r="B25304" s="6">
        <v>6.81</v>
      </c>
    </row>
    <row r="25305" spans="1:2" x14ac:dyDescent="0.25">
      <c r="A25305" s="7"/>
      <c r="B25305" s="6">
        <v>4.05</v>
      </c>
    </row>
    <row r="25306" spans="1:2" x14ac:dyDescent="0.25">
      <c r="A25306" s="7"/>
      <c r="B25306" s="6">
        <v>7.54</v>
      </c>
    </row>
    <row r="25307" spans="1:2" x14ac:dyDescent="0.25">
      <c r="A25307" s="7"/>
      <c r="B25307" s="6">
        <v>8.84</v>
      </c>
    </row>
    <row r="25308" spans="1:2" x14ac:dyDescent="0.25">
      <c r="A25308" s="7"/>
      <c r="B25308" s="6">
        <v>5.81</v>
      </c>
    </row>
    <row r="25309" spans="1:2" x14ac:dyDescent="0.25">
      <c r="A25309" s="7"/>
      <c r="B25309" s="6">
        <v>3.97</v>
      </c>
    </row>
    <row r="25310" spans="1:2" x14ac:dyDescent="0.25">
      <c r="A25310" s="7"/>
      <c r="B25310" s="6">
        <v>6.04</v>
      </c>
    </row>
    <row r="25311" spans="1:2" x14ac:dyDescent="0.25">
      <c r="A25311" s="7"/>
      <c r="B25311" s="6">
        <v>7.57</v>
      </c>
    </row>
    <row r="25312" spans="1:2" x14ac:dyDescent="0.25">
      <c r="A25312" s="7"/>
      <c r="B25312" s="6">
        <v>7.68</v>
      </c>
    </row>
    <row r="25313" spans="1:2" x14ac:dyDescent="0.25">
      <c r="A25313" s="7"/>
      <c r="B25313" s="6">
        <v>8.43</v>
      </c>
    </row>
    <row r="25314" spans="1:2" x14ac:dyDescent="0.25">
      <c r="A25314" s="7"/>
      <c r="B25314" s="6">
        <v>8.4700000000000006</v>
      </c>
    </row>
    <row r="25315" spans="1:2" x14ac:dyDescent="0.25">
      <c r="A25315" s="7"/>
      <c r="B25315" s="6">
        <v>7.68</v>
      </c>
    </row>
    <row r="25316" spans="1:2" x14ac:dyDescent="0.25">
      <c r="A25316" s="7"/>
      <c r="B25316" s="6">
        <v>6.05</v>
      </c>
    </row>
    <row r="25317" spans="1:2" x14ac:dyDescent="0.25">
      <c r="A25317" s="7"/>
      <c r="B25317" s="6">
        <v>4.95</v>
      </c>
    </row>
    <row r="25318" spans="1:2" x14ac:dyDescent="0.25">
      <c r="A25318" s="7"/>
      <c r="B25318" s="6">
        <v>3.98</v>
      </c>
    </row>
    <row r="25319" spans="1:2" x14ac:dyDescent="0.25">
      <c r="A25319" s="7"/>
      <c r="B25319" s="6">
        <v>6.52</v>
      </c>
    </row>
    <row r="25320" spans="1:2" x14ac:dyDescent="0.25">
      <c r="A25320" s="7"/>
      <c r="B25320" s="6">
        <v>3.98</v>
      </c>
    </row>
    <row r="25321" spans="1:2" x14ac:dyDescent="0.25">
      <c r="A25321" s="7"/>
      <c r="B25321" s="6">
        <v>7.93</v>
      </c>
    </row>
    <row r="25322" spans="1:2" x14ac:dyDescent="0.25">
      <c r="A25322" s="7"/>
      <c r="B25322" s="6">
        <v>6.53</v>
      </c>
    </row>
    <row r="25323" spans="1:2" x14ac:dyDescent="0.25">
      <c r="A25323" s="7"/>
      <c r="B25323" s="6">
        <v>2.27</v>
      </c>
    </row>
    <row r="25324" spans="1:2" x14ac:dyDescent="0.25">
      <c r="A25324" s="7"/>
      <c r="B25324" s="6">
        <v>8.17</v>
      </c>
    </row>
    <row r="25325" spans="1:2" x14ac:dyDescent="0.25">
      <c r="A25325" s="7"/>
      <c r="B25325" s="6">
        <v>8.34</v>
      </c>
    </row>
    <row r="25326" spans="1:2" x14ac:dyDescent="0.25">
      <c r="A25326" s="7"/>
      <c r="B25326" s="6">
        <v>7.6</v>
      </c>
    </row>
    <row r="25327" spans="1:2" x14ac:dyDescent="0.25">
      <c r="A25327" s="7"/>
      <c r="B25327" s="6">
        <v>5.68</v>
      </c>
    </row>
    <row r="25328" spans="1:2" x14ac:dyDescent="0.25">
      <c r="A25328" s="7"/>
      <c r="B25328" s="6">
        <v>5.46</v>
      </c>
    </row>
    <row r="25329" spans="1:2" x14ac:dyDescent="0.25">
      <c r="A25329" s="7"/>
      <c r="B25329" s="6">
        <v>4.12</v>
      </c>
    </row>
    <row r="25330" spans="1:2" x14ac:dyDescent="0.25">
      <c r="A25330" s="7"/>
      <c r="B25330" s="6">
        <v>3.55</v>
      </c>
    </row>
    <row r="25331" spans="1:2" x14ac:dyDescent="0.25">
      <c r="A25331" s="7"/>
      <c r="B25331" s="6">
        <v>7.23</v>
      </c>
    </row>
    <row r="25332" spans="1:2" x14ac:dyDescent="0.25">
      <c r="A25332" s="7"/>
      <c r="B25332" s="6">
        <v>6.39</v>
      </c>
    </row>
    <row r="25333" spans="1:2" x14ac:dyDescent="0.25">
      <c r="A25333" s="7"/>
      <c r="B25333" s="6">
        <v>4.16</v>
      </c>
    </row>
    <row r="25334" spans="1:2" x14ac:dyDescent="0.25">
      <c r="A25334" s="7"/>
      <c r="B25334" s="6">
        <v>1.36</v>
      </c>
    </row>
    <row r="25335" spans="1:2" x14ac:dyDescent="0.25">
      <c r="A25335" s="7"/>
      <c r="B25335" s="6">
        <v>7.45</v>
      </c>
    </row>
    <row r="25336" spans="1:2" x14ac:dyDescent="0.25">
      <c r="A25336" s="7"/>
      <c r="B25336" s="6">
        <v>4.32</v>
      </c>
    </row>
    <row r="25337" spans="1:2" x14ac:dyDescent="0.25">
      <c r="A25337" s="7"/>
      <c r="B25337" s="6">
        <v>2.66</v>
      </c>
    </row>
    <row r="25338" spans="1:2" x14ac:dyDescent="0.25">
      <c r="A25338" s="7"/>
      <c r="B25338" s="6">
        <v>8.6999999999999993</v>
      </c>
    </row>
    <row r="25339" spans="1:2" x14ac:dyDescent="0.25">
      <c r="A25339" s="7"/>
      <c r="B25339" s="6">
        <v>7.84</v>
      </c>
    </row>
    <row r="25340" spans="1:2" x14ac:dyDescent="0.25">
      <c r="A25340" s="7"/>
      <c r="B25340" s="6">
        <v>6.72</v>
      </c>
    </row>
    <row r="25341" spans="1:2" x14ac:dyDescent="0.25">
      <c r="A25341" s="7"/>
      <c r="B25341" s="6">
        <v>6.36</v>
      </c>
    </row>
    <row r="25342" spans="1:2" x14ac:dyDescent="0.25">
      <c r="A25342" s="7"/>
      <c r="B25342" s="6">
        <v>7.58</v>
      </c>
    </row>
    <row r="25343" spans="1:2" x14ac:dyDescent="0.25">
      <c r="A25343" s="7"/>
      <c r="B25343" s="6">
        <v>8.8699999999999992</v>
      </c>
    </row>
    <row r="25344" spans="1:2" x14ac:dyDescent="0.25">
      <c r="A25344" s="7"/>
      <c r="B25344" s="6">
        <v>9.9600000000000009</v>
      </c>
    </row>
    <row r="25345" spans="1:2" x14ac:dyDescent="0.25">
      <c r="A25345" s="7"/>
      <c r="B25345" s="6">
        <v>6.81</v>
      </c>
    </row>
    <row r="25346" spans="1:2" x14ac:dyDescent="0.25">
      <c r="A25346" s="7"/>
      <c r="B25346" s="6">
        <v>8.42</v>
      </c>
    </row>
    <row r="25347" spans="1:2" x14ac:dyDescent="0.25">
      <c r="A25347" s="7"/>
      <c r="B25347" s="6">
        <v>4.8099999999999996</v>
      </c>
    </row>
    <row r="25348" spans="1:2" x14ac:dyDescent="0.25">
      <c r="A25348" s="7"/>
      <c r="B25348" s="6">
        <v>2.12</v>
      </c>
    </row>
    <row r="25349" spans="1:2" x14ac:dyDescent="0.25">
      <c r="A25349" s="7"/>
      <c r="B25349" s="6">
        <v>1.82</v>
      </c>
    </row>
    <row r="25350" spans="1:2" x14ac:dyDescent="0.25">
      <c r="A25350" s="7"/>
      <c r="B25350" s="6">
        <v>7.69</v>
      </c>
    </row>
    <row r="25351" spans="1:2" x14ac:dyDescent="0.25">
      <c r="A25351" s="7"/>
      <c r="B25351" s="6">
        <v>9.6999999999999993</v>
      </c>
    </row>
    <row r="25352" spans="1:2" x14ac:dyDescent="0.25">
      <c r="A25352" s="7"/>
      <c r="B25352" s="6">
        <v>4.0199999999999996</v>
      </c>
    </row>
    <row r="25353" spans="1:2" x14ac:dyDescent="0.25">
      <c r="A25353" s="7"/>
      <c r="B25353" s="6">
        <v>7.18</v>
      </c>
    </row>
    <row r="25354" spans="1:2" x14ac:dyDescent="0.25">
      <c r="A25354" s="7"/>
      <c r="B25354" s="6">
        <v>3.21</v>
      </c>
    </row>
    <row r="25355" spans="1:2" x14ac:dyDescent="0.25">
      <c r="A25355" s="7"/>
      <c r="B25355" s="6">
        <v>8.01</v>
      </c>
    </row>
    <row r="25356" spans="1:2" x14ac:dyDescent="0.25">
      <c r="A25356" s="7"/>
      <c r="B25356" s="6">
        <v>8.33</v>
      </c>
    </row>
    <row r="25357" spans="1:2" x14ac:dyDescent="0.25">
      <c r="A25357" s="7"/>
      <c r="B25357" s="6">
        <v>9.5500000000000007</v>
      </c>
    </row>
    <row r="25358" spans="1:2" x14ac:dyDescent="0.25">
      <c r="A25358" s="7"/>
      <c r="B25358" s="6">
        <v>9.35</v>
      </c>
    </row>
    <row r="25359" spans="1:2" x14ac:dyDescent="0.25">
      <c r="A25359" s="7"/>
      <c r="B25359" s="6">
        <v>9.27</v>
      </c>
    </row>
    <row r="25360" spans="1:2" x14ac:dyDescent="0.25">
      <c r="A25360" s="7"/>
      <c r="B25360" s="6">
        <v>7.57</v>
      </c>
    </row>
    <row r="25361" spans="1:2" x14ac:dyDescent="0.25">
      <c r="A25361" s="7"/>
      <c r="B25361" s="6">
        <v>9.0500000000000007</v>
      </c>
    </row>
    <row r="25362" spans="1:2" x14ac:dyDescent="0.25">
      <c r="A25362" s="7"/>
      <c r="B25362" s="6">
        <v>6.68</v>
      </c>
    </row>
    <row r="25363" spans="1:2" x14ac:dyDescent="0.25">
      <c r="A25363" s="7"/>
      <c r="B25363" s="6">
        <v>5.13</v>
      </c>
    </row>
    <row r="25364" spans="1:2" x14ac:dyDescent="0.25">
      <c r="A25364" s="7"/>
      <c r="B25364" s="6">
        <v>4.58</v>
      </c>
    </row>
    <row r="25365" spans="1:2" x14ac:dyDescent="0.25">
      <c r="A25365" s="7"/>
      <c r="B25365" s="6">
        <v>3.61</v>
      </c>
    </row>
    <row r="25366" spans="1:2" x14ac:dyDescent="0.25">
      <c r="A25366" s="7"/>
      <c r="B25366" s="6">
        <v>5.1100000000000003</v>
      </c>
    </row>
    <row r="25367" spans="1:2" x14ac:dyDescent="0.25">
      <c r="A25367" s="7"/>
      <c r="B25367" s="6">
        <v>7.25</v>
      </c>
    </row>
    <row r="25368" spans="1:2" x14ac:dyDescent="0.25">
      <c r="A25368" s="7"/>
      <c r="B25368" s="6">
        <v>5.0199999999999996</v>
      </c>
    </row>
    <row r="25369" spans="1:2" x14ac:dyDescent="0.25">
      <c r="A25369" s="7"/>
      <c r="B25369" s="6">
        <v>7.36</v>
      </c>
    </row>
    <row r="25370" spans="1:2" x14ac:dyDescent="0.25">
      <c r="A25370" s="7"/>
      <c r="B25370" s="6">
        <v>4.68</v>
      </c>
    </row>
    <row r="25371" spans="1:2" x14ac:dyDescent="0.25">
      <c r="A25371" s="7"/>
      <c r="B25371" s="6">
        <v>8.75</v>
      </c>
    </row>
    <row r="25372" spans="1:2" x14ac:dyDescent="0.25">
      <c r="A25372" s="7"/>
      <c r="B25372" s="6">
        <v>7.07</v>
      </c>
    </row>
    <row r="25373" spans="1:2" x14ac:dyDescent="0.25">
      <c r="A25373" s="7"/>
      <c r="B25373" s="6">
        <v>6.15</v>
      </c>
    </row>
    <row r="25374" spans="1:2" x14ac:dyDescent="0.25">
      <c r="A25374" s="7"/>
      <c r="B25374" s="6">
        <v>7.02</v>
      </c>
    </row>
    <row r="25375" spans="1:2" x14ac:dyDescent="0.25">
      <c r="A25375" s="7"/>
      <c r="B25375" s="6">
        <v>5.97</v>
      </c>
    </row>
    <row r="25376" spans="1:2" x14ac:dyDescent="0.25">
      <c r="A25376" s="7"/>
      <c r="B25376" s="6">
        <v>4.3</v>
      </c>
    </row>
    <row r="25377" spans="1:2" x14ac:dyDescent="0.25">
      <c r="A25377" s="7"/>
      <c r="B25377" s="6">
        <v>7.22</v>
      </c>
    </row>
    <row r="25378" spans="1:2" x14ac:dyDescent="0.25">
      <c r="A25378" s="7"/>
      <c r="B25378" s="6">
        <v>2.48</v>
      </c>
    </row>
    <row r="25379" spans="1:2" x14ac:dyDescent="0.25">
      <c r="A25379" s="7"/>
      <c r="B25379" s="6">
        <v>4.1100000000000003</v>
      </c>
    </row>
    <row r="25380" spans="1:2" x14ac:dyDescent="0.25">
      <c r="A25380" s="7"/>
      <c r="B25380" s="6">
        <v>8.1999999999999993</v>
      </c>
    </row>
    <row r="25381" spans="1:2" x14ac:dyDescent="0.25">
      <c r="A25381" s="7"/>
      <c r="B25381" s="6">
        <v>6.74</v>
      </c>
    </row>
    <row r="25382" spans="1:2" x14ac:dyDescent="0.25">
      <c r="A25382" s="7"/>
      <c r="B25382" s="6">
        <v>6.38</v>
      </c>
    </row>
    <row r="25383" spans="1:2" x14ac:dyDescent="0.25">
      <c r="A25383" s="7"/>
      <c r="B25383" s="6">
        <v>4.8</v>
      </c>
    </row>
    <row r="25384" spans="1:2" x14ac:dyDescent="0.25">
      <c r="A25384" s="7"/>
      <c r="B25384" s="6">
        <v>4.2</v>
      </c>
    </row>
    <row r="25385" spans="1:2" x14ac:dyDescent="0.25">
      <c r="A25385" s="7"/>
      <c r="B25385" s="6">
        <v>8.01</v>
      </c>
    </row>
    <row r="25386" spans="1:2" x14ac:dyDescent="0.25">
      <c r="A25386" s="7"/>
      <c r="B25386" s="6">
        <v>6.66</v>
      </c>
    </row>
    <row r="25387" spans="1:2" x14ac:dyDescent="0.25">
      <c r="A25387" s="7"/>
      <c r="B25387" s="6">
        <v>2.39</v>
      </c>
    </row>
    <row r="25388" spans="1:2" x14ac:dyDescent="0.25">
      <c r="A25388" s="7"/>
      <c r="B25388" s="6">
        <v>1.42</v>
      </c>
    </row>
    <row r="25389" spans="1:2" x14ac:dyDescent="0.25">
      <c r="A25389" s="7"/>
      <c r="B25389" s="6">
        <v>8.25</v>
      </c>
    </row>
    <row r="25390" spans="1:2" x14ac:dyDescent="0.25">
      <c r="A25390" s="7"/>
      <c r="B25390" s="6">
        <v>7.17</v>
      </c>
    </row>
    <row r="25391" spans="1:2" x14ac:dyDescent="0.25">
      <c r="A25391" s="7"/>
      <c r="B25391" s="6">
        <v>4.01</v>
      </c>
    </row>
    <row r="25392" spans="1:2" x14ac:dyDescent="0.25">
      <c r="A25392" s="7"/>
      <c r="B25392" s="6">
        <v>11.96</v>
      </c>
    </row>
    <row r="25393" spans="1:2" x14ac:dyDescent="0.25">
      <c r="A25393" s="7"/>
      <c r="B25393" s="6">
        <v>6.95</v>
      </c>
    </row>
    <row r="25394" spans="1:2" x14ac:dyDescent="0.25">
      <c r="A25394" s="7"/>
      <c r="B25394" s="6">
        <v>5.69</v>
      </c>
    </row>
    <row r="25395" spans="1:2" x14ac:dyDescent="0.25">
      <c r="A25395" s="7"/>
      <c r="B25395" s="6">
        <v>4.7</v>
      </c>
    </row>
    <row r="25396" spans="1:2" x14ac:dyDescent="0.25">
      <c r="A25396" s="7"/>
      <c r="B25396" s="6">
        <v>5.46</v>
      </c>
    </row>
    <row r="25397" spans="1:2" x14ac:dyDescent="0.25">
      <c r="A25397" s="7"/>
      <c r="B25397" s="6">
        <v>8.17</v>
      </c>
    </row>
    <row r="25398" spans="1:2" x14ac:dyDescent="0.25">
      <c r="A25398" s="7"/>
      <c r="B25398" s="6">
        <v>6.4</v>
      </c>
    </row>
    <row r="25399" spans="1:2" x14ac:dyDescent="0.25">
      <c r="A25399" s="7"/>
      <c r="B25399" s="6">
        <v>6.82</v>
      </c>
    </row>
    <row r="25400" spans="1:2" x14ac:dyDescent="0.25">
      <c r="A25400" s="7"/>
      <c r="B25400" s="6">
        <v>13.61</v>
      </c>
    </row>
    <row r="25401" spans="1:2" x14ac:dyDescent="0.25">
      <c r="A25401" s="7"/>
      <c r="B25401" s="6">
        <v>10.5</v>
      </c>
    </row>
    <row r="25402" spans="1:2" x14ac:dyDescent="0.25">
      <c r="A25402" s="7"/>
      <c r="B25402" s="6">
        <v>7.39</v>
      </c>
    </row>
    <row r="25403" spans="1:2" x14ac:dyDescent="0.25">
      <c r="A25403" s="7"/>
      <c r="B25403" s="6">
        <v>13.34</v>
      </c>
    </row>
    <row r="25404" spans="1:2" x14ac:dyDescent="0.25">
      <c r="A25404" s="7"/>
      <c r="B25404" s="6">
        <v>6.98</v>
      </c>
    </row>
    <row r="25405" spans="1:2" x14ac:dyDescent="0.25">
      <c r="A25405" s="7"/>
      <c r="B25405" s="6">
        <v>7.08</v>
      </c>
    </row>
    <row r="25406" spans="1:2" x14ac:dyDescent="0.25">
      <c r="A25406" s="7"/>
      <c r="B25406" s="6">
        <v>2.15</v>
      </c>
    </row>
    <row r="25407" spans="1:2" x14ac:dyDescent="0.25">
      <c r="A25407" s="7"/>
      <c r="B25407" s="6">
        <v>9</v>
      </c>
    </row>
    <row r="25408" spans="1:2" x14ac:dyDescent="0.25">
      <c r="A25408" s="7"/>
      <c r="B25408" s="6">
        <v>8.5299999999999994</v>
      </c>
    </row>
    <row r="25409" spans="1:2" x14ac:dyDescent="0.25">
      <c r="A25409" s="7"/>
      <c r="B25409" s="6">
        <v>5.59</v>
      </c>
    </row>
    <row r="25410" spans="1:2" x14ac:dyDescent="0.25">
      <c r="A25410" s="7"/>
      <c r="B25410" s="6">
        <v>8.0399999999999991</v>
      </c>
    </row>
    <row r="25411" spans="1:2" x14ac:dyDescent="0.25">
      <c r="A25411" s="7"/>
      <c r="B25411" s="6">
        <v>6.06</v>
      </c>
    </row>
    <row r="25412" spans="1:2" x14ac:dyDescent="0.25">
      <c r="A25412" s="7"/>
      <c r="B25412" s="6">
        <v>8.4</v>
      </c>
    </row>
    <row r="25413" spans="1:2" x14ac:dyDescent="0.25">
      <c r="A25413" s="7"/>
      <c r="B25413" s="6">
        <v>6.27</v>
      </c>
    </row>
    <row r="25414" spans="1:2" x14ac:dyDescent="0.25">
      <c r="A25414" s="7"/>
      <c r="B25414" s="6">
        <v>7.68</v>
      </c>
    </row>
    <row r="25415" spans="1:2" x14ac:dyDescent="0.25">
      <c r="A25415" s="7"/>
      <c r="B25415" s="6">
        <v>4.09</v>
      </c>
    </row>
    <row r="25416" spans="1:2" x14ac:dyDescent="0.25">
      <c r="A25416" s="7"/>
      <c r="B25416" s="6">
        <v>6.28</v>
      </c>
    </row>
    <row r="25417" spans="1:2" x14ac:dyDescent="0.25">
      <c r="A25417" s="7"/>
      <c r="B25417" s="6">
        <v>4.7</v>
      </c>
    </row>
    <row r="25418" spans="1:2" x14ac:dyDescent="0.25">
      <c r="A25418" s="7"/>
      <c r="B25418" s="6">
        <v>5.27</v>
      </c>
    </row>
    <row r="25419" spans="1:2" x14ac:dyDescent="0.25">
      <c r="A25419" s="7"/>
      <c r="B25419" s="6">
        <v>7.8</v>
      </c>
    </row>
    <row r="25420" spans="1:2" x14ac:dyDescent="0.25">
      <c r="A25420" s="7"/>
      <c r="B25420" s="6">
        <v>10.51</v>
      </c>
    </row>
    <row r="25421" spans="1:2" x14ac:dyDescent="0.25">
      <c r="A25421" s="7"/>
      <c r="B25421" s="6">
        <v>6.87</v>
      </c>
    </row>
    <row r="25422" spans="1:2" x14ac:dyDescent="0.25">
      <c r="A25422" s="7"/>
      <c r="B25422" s="6">
        <v>5.59</v>
      </c>
    </row>
    <row r="25423" spans="1:2" x14ac:dyDescent="0.25">
      <c r="A25423" s="7"/>
      <c r="B25423" s="6">
        <v>4.5199999999999996</v>
      </c>
    </row>
    <row r="25424" spans="1:2" x14ac:dyDescent="0.25">
      <c r="A25424" s="7"/>
      <c r="B25424" s="6">
        <v>7.43</v>
      </c>
    </row>
    <row r="25425" spans="1:2" x14ac:dyDescent="0.25">
      <c r="A25425" s="7"/>
      <c r="B25425" s="6">
        <v>6.42</v>
      </c>
    </row>
    <row r="25426" spans="1:2" x14ac:dyDescent="0.25">
      <c r="A25426" s="7"/>
      <c r="B25426" s="6">
        <v>6.05</v>
      </c>
    </row>
    <row r="25427" spans="1:2" x14ac:dyDescent="0.25">
      <c r="A25427" s="7"/>
      <c r="B25427" s="6">
        <v>7.55</v>
      </c>
    </row>
    <row r="25428" spans="1:2" x14ac:dyDescent="0.25">
      <c r="A25428" s="7"/>
      <c r="B25428" s="6">
        <v>7.31</v>
      </c>
    </row>
    <row r="25429" spans="1:2" x14ac:dyDescent="0.25">
      <c r="A25429" s="7"/>
      <c r="B25429" s="6">
        <v>9.18</v>
      </c>
    </row>
    <row r="25430" spans="1:2" x14ac:dyDescent="0.25">
      <c r="A25430" s="7"/>
      <c r="B25430" s="6">
        <v>2.11</v>
      </c>
    </row>
    <row r="25431" spans="1:2" x14ac:dyDescent="0.25">
      <c r="A25431" s="7"/>
      <c r="B25431" s="6">
        <v>5.81</v>
      </c>
    </row>
    <row r="25432" spans="1:2" x14ac:dyDescent="0.25">
      <c r="A25432" s="7"/>
      <c r="B25432" s="6">
        <v>2.5299999999999998</v>
      </c>
    </row>
    <row r="25433" spans="1:2" x14ac:dyDescent="0.25">
      <c r="A25433" s="7"/>
      <c r="B25433" s="6">
        <v>5.89</v>
      </c>
    </row>
    <row r="25434" spans="1:2" x14ac:dyDescent="0.25">
      <c r="A25434" s="7"/>
      <c r="B25434" s="6">
        <v>7.35</v>
      </c>
    </row>
    <row r="25435" spans="1:2" x14ac:dyDescent="0.25">
      <c r="A25435" s="7"/>
      <c r="B25435" s="6">
        <v>4.58</v>
      </c>
    </row>
    <row r="25436" spans="1:2" x14ac:dyDescent="0.25">
      <c r="A25436" s="7"/>
      <c r="B25436" s="6">
        <v>6.18</v>
      </c>
    </row>
    <row r="25437" spans="1:2" x14ac:dyDescent="0.25">
      <c r="A25437" s="7"/>
      <c r="B25437" s="6">
        <v>5.44</v>
      </c>
    </row>
    <row r="25438" spans="1:2" x14ac:dyDescent="0.25">
      <c r="A25438" s="7"/>
      <c r="B25438" s="6">
        <v>8.7200000000000006</v>
      </c>
    </row>
    <row r="25439" spans="1:2" x14ac:dyDescent="0.25">
      <c r="A25439" s="7"/>
      <c r="B25439" s="6">
        <v>6.92</v>
      </c>
    </row>
    <row r="25440" spans="1:2" x14ac:dyDescent="0.25">
      <c r="A25440" s="7"/>
      <c r="B25440" s="6">
        <v>6.44</v>
      </c>
    </row>
    <row r="25441" spans="1:2" x14ac:dyDescent="0.25">
      <c r="A25441" s="7"/>
      <c r="B25441" s="6">
        <v>5.86</v>
      </c>
    </row>
    <row r="25442" spans="1:2" x14ac:dyDescent="0.25">
      <c r="A25442" s="7"/>
      <c r="B25442" s="6">
        <v>4.88</v>
      </c>
    </row>
    <row r="25443" spans="1:2" x14ac:dyDescent="0.25">
      <c r="A25443" s="7"/>
      <c r="B25443" s="6">
        <v>8.84</v>
      </c>
    </row>
    <row r="25444" spans="1:2" x14ac:dyDescent="0.25">
      <c r="A25444" s="7"/>
      <c r="B25444" s="6">
        <v>5.89</v>
      </c>
    </row>
    <row r="25445" spans="1:2" x14ac:dyDescent="0.25">
      <c r="A25445" s="7"/>
      <c r="B25445" s="6">
        <v>9.1199999999999992</v>
      </c>
    </row>
    <row r="25446" spans="1:2" x14ac:dyDescent="0.25">
      <c r="A25446" s="7"/>
      <c r="B25446" s="6">
        <v>7.33</v>
      </c>
    </row>
    <row r="25447" spans="1:2" x14ac:dyDescent="0.25">
      <c r="A25447" s="7"/>
      <c r="B25447" s="6">
        <v>6.83</v>
      </c>
    </row>
    <row r="25448" spans="1:2" x14ac:dyDescent="0.25">
      <c r="A25448" s="7"/>
      <c r="B25448" s="6">
        <v>9.34</v>
      </c>
    </row>
    <row r="25449" spans="1:2" x14ac:dyDescent="0.25">
      <c r="A25449" s="7"/>
      <c r="B25449" s="6">
        <v>4.72</v>
      </c>
    </row>
    <row r="25450" spans="1:2" x14ac:dyDescent="0.25">
      <c r="A25450" s="7"/>
      <c r="B25450" s="6">
        <v>7.81</v>
      </c>
    </row>
    <row r="25451" spans="1:2" x14ac:dyDescent="0.25">
      <c r="A25451" s="7"/>
      <c r="B25451" s="6">
        <v>2.83</v>
      </c>
    </row>
    <row r="25452" spans="1:2" x14ac:dyDescent="0.25">
      <c r="A25452" s="7"/>
      <c r="B25452" s="6">
        <v>6.65</v>
      </c>
    </row>
    <row r="25453" spans="1:2" x14ac:dyDescent="0.25">
      <c r="A25453" s="7"/>
      <c r="B25453" s="6">
        <v>8.2899999999999991</v>
      </c>
    </row>
    <row r="25454" spans="1:2" x14ac:dyDescent="0.25">
      <c r="A25454" s="7"/>
      <c r="B25454" s="6">
        <v>7.57</v>
      </c>
    </row>
    <row r="25455" spans="1:2" x14ac:dyDescent="0.25">
      <c r="A25455" s="7"/>
      <c r="B25455" s="6">
        <v>5.39</v>
      </c>
    </row>
    <row r="25456" spans="1:2" x14ac:dyDescent="0.25">
      <c r="A25456" s="7"/>
      <c r="B25456" s="6">
        <v>2.78</v>
      </c>
    </row>
    <row r="25457" spans="1:2" x14ac:dyDescent="0.25">
      <c r="A25457" s="7"/>
      <c r="B25457" s="6">
        <v>2.99</v>
      </c>
    </row>
    <row r="25458" spans="1:2" x14ac:dyDescent="0.25">
      <c r="A25458" s="7"/>
      <c r="B25458" s="6">
        <v>8.83</v>
      </c>
    </row>
    <row r="25459" spans="1:2" x14ac:dyDescent="0.25">
      <c r="A25459" s="7"/>
      <c r="B25459" s="6">
        <v>5.31</v>
      </c>
    </row>
    <row r="25460" spans="1:2" x14ac:dyDescent="0.25">
      <c r="A25460" s="7"/>
      <c r="B25460" s="6">
        <v>1.85</v>
      </c>
    </row>
    <row r="25461" spans="1:2" x14ac:dyDescent="0.25">
      <c r="A25461" s="7"/>
      <c r="B25461" s="6">
        <v>5.76</v>
      </c>
    </row>
    <row r="25462" spans="1:2" x14ac:dyDescent="0.25">
      <c r="A25462" s="7"/>
      <c r="B25462" s="6">
        <v>8.31</v>
      </c>
    </row>
    <row r="25463" spans="1:2" x14ac:dyDescent="0.25">
      <c r="A25463" s="7"/>
      <c r="B25463" s="6">
        <v>5.3</v>
      </c>
    </row>
    <row r="25464" spans="1:2" x14ac:dyDescent="0.25">
      <c r="A25464" s="7"/>
      <c r="B25464" s="6">
        <v>4.8499999999999996</v>
      </c>
    </row>
    <row r="25465" spans="1:2" x14ac:dyDescent="0.25">
      <c r="A25465" s="7"/>
      <c r="B25465" s="6">
        <v>7.29</v>
      </c>
    </row>
    <row r="25466" spans="1:2" x14ac:dyDescent="0.25">
      <c r="A25466" s="7"/>
      <c r="B25466" s="6">
        <v>7.28</v>
      </c>
    </row>
    <row r="25467" spans="1:2" x14ac:dyDescent="0.25">
      <c r="A25467" s="7"/>
      <c r="B25467" s="6">
        <v>8.92</v>
      </c>
    </row>
    <row r="25468" spans="1:2" x14ac:dyDescent="0.25">
      <c r="A25468" s="7"/>
      <c r="B25468" s="6">
        <v>6.36</v>
      </c>
    </row>
    <row r="25469" spans="1:2" x14ac:dyDescent="0.25">
      <c r="A25469" s="7"/>
      <c r="B25469" s="6">
        <v>6.75</v>
      </c>
    </row>
    <row r="25470" spans="1:2" x14ac:dyDescent="0.25">
      <c r="A25470" s="7"/>
      <c r="B25470" s="6">
        <v>11.55</v>
      </c>
    </row>
    <row r="25471" spans="1:2" x14ac:dyDescent="0.25">
      <c r="A25471" s="7"/>
      <c r="B25471" s="6">
        <v>8.4499999999999993</v>
      </c>
    </row>
    <row r="25472" spans="1:2" x14ac:dyDescent="0.25">
      <c r="A25472" s="7"/>
      <c r="B25472" s="6">
        <v>3.9</v>
      </c>
    </row>
    <row r="25473" spans="1:2" x14ac:dyDescent="0.25">
      <c r="A25473" s="7"/>
      <c r="B25473" s="6">
        <v>11.16</v>
      </c>
    </row>
    <row r="25474" spans="1:2" x14ac:dyDescent="0.25">
      <c r="A25474" s="7"/>
      <c r="B25474" s="6">
        <v>6.76</v>
      </c>
    </row>
    <row r="25475" spans="1:2" x14ac:dyDescent="0.25">
      <c r="A25475" s="7"/>
      <c r="B25475" s="6">
        <v>3.5</v>
      </c>
    </row>
    <row r="25476" spans="1:2" x14ac:dyDescent="0.25">
      <c r="A25476" s="7"/>
      <c r="B25476" s="6">
        <v>5.67</v>
      </c>
    </row>
    <row r="25477" spans="1:2" x14ac:dyDescent="0.25">
      <c r="A25477" s="7"/>
      <c r="B25477" s="6">
        <v>9.65</v>
      </c>
    </row>
    <row r="25478" spans="1:2" x14ac:dyDescent="0.25">
      <c r="A25478" s="7"/>
      <c r="B25478" s="6">
        <v>7.18</v>
      </c>
    </row>
    <row r="25479" spans="1:2" x14ac:dyDescent="0.25">
      <c r="A25479" s="7"/>
      <c r="B25479" s="6">
        <v>3.26</v>
      </c>
    </row>
    <row r="25480" spans="1:2" x14ac:dyDescent="0.25">
      <c r="A25480" s="7"/>
      <c r="B25480" s="6">
        <v>3.3</v>
      </c>
    </row>
    <row r="25481" spans="1:2" x14ac:dyDescent="0.25">
      <c r="A25481" s="7"/>
      <c r="B25481" s="6">
        <v>8.5</v>
      </c>
    </row>
    <row r="25482" spans="1:2" x14ac:dyDescent="0.25">
      <c r="A25482" s="7"/>
      <c r="B25482" s="6">
        <v>6.66</v>
      </c>
    </row>
    <row r="25483" spans="1:2" x14ac:dyDescent="0.25">
      <c r="A25483" s="7"/>
      <c r="B25483" s="6">
        <v>5.0199999999999996</v>
      </c>
    </row>
    <row r="25484" spans="1:2" x14ac:dyDescent="0.25">
      <c r="A25484" s="7"/>
      <c r="B25484" s="6">
        <v>4.08</v>
      </c>
    </row>
    <row r="25485" spans="1:2" x14ac:dyDescent="0.25">
      <c r="A25485" s="7"/>
      <c r="B25485" s="6">
        <v>4.51</v>
      </c>
    </row>
    <row r="25486" spans="1:2" x14ac:dyDescent="0.25">
      <c r="A25486" s="7"/>
      <c r="B25486" s="6">
        <v>4.62</v>
      </c>
    </row>
    <row r="25487" spans="1:2" x14ac:dyDescent="0.25">
      <c r="A25487" s="7"/>
      <c r="B25487" s="6">
        <v>9</v>
      </c>
    </row>
    <row r="25488" spans="1:2" x14ac:dyDescent="0.25">
      <c r="A25488" s="7"/>
      <c r="B25488" s="6">
        <v>8.83</v>
      </c>
    </row>
    <row r="25489" spans="1:2" x14ac:dyDescent="0.25">
      <c r="A25489" s="7"/>
      <c r="B25489" s="6">
        <v>10.26</v>
      </c>
    </row>
    <row r="25490" spans="1:2" x14ac:dyDescent="0.25">
      <c r="A25490" s="7"/>
      <c r="B25490" s="6">
        <v>1.18</v>
      </c>
    </row>
    <row r="25491" spans="1:2" x14ac:dyDescent="0.25">
      <c r="A25491" s="7"/>
      <c r="B25491" s="6">
        <v>6.48</v>
      </c>
    </row>
    <row r="25492" spans="1:2" x14ac:dyDescent="0.25">
      <c r="A25492" s="7"/>
      <c r="B25492" s="6">
        <v>3.41</v>
      </c>
    </row>
    <row r="25493" spans="1:2" x14ac:dyDescent="0.25">
      <c r="A25493" s="7"/>
      <c r="B25493" s="6">
        <v>4.07</v>
      </c>
    </row>
    <row r="25494" spans="1:2" x14ac:dyDescent="0.25">
      <c r="A25494" s="7"/>
      <c r="B25494" s="6">
        <v>4.66</v>
      </c>
    </row>
    <row r="25495" spans="1:2" x14ac:dyDescent="0.25">
      <c r="A25495" s="7"/>
      <c r="B25495" s="6">
        <v>4.43</v>
      </c>
    </row>
    <row r="25496" spans="1:2" x14ac:dyDescent="0.25">
      <c r="A25496" s="7"/>
      <c r="B25496" s="6">
        <v>7.65</v>
      </c>
    </row>
    <row r="25497" spans="1:2" x14ac:dyDescent="0.25">
      <c r="A25497" s="7"/>
      <c r="B25497" s="6">
        <v>6.27</v>
      </c>
    </row>
    <row r="25498" spans="1:2" x14ac:dyDescent="0.25">
      <c r="A25498" s="7"/>
      <c r="B25498" s="6">
        <v>8.17</v>
      </c>
    </row>
    <row r="25499" spans="1:2" x14ac:dyDescent="0.25">
      <c r="A25499" s="7"/>
      <c r="B25499" s="6">
        <v>3.1</v>
      </c>
    </row>
    <row r="25500" spans="1:2" x14ac:dyDescent="0.25">
      <c r="A25500" s="7"/>
      <c r="B25500" s="6">
        <v>6.98</v>
      </c>
    </row>
    <row r="25501" spans="1:2" x14ac:dyDescent="0.25">
      <c r="A25501" s="7"/>
      <c r="B25501" s="6">
        <v>4.88</v>
      </c>
    </row>
    <row r="25502" spans="1:2" x14ac:dyDescent="0.25">
      <c r="A25502" s="7"/>
      <c r="B25502" s="6">
        <v>3.04</v>
      </c>
    </row>
    <row r="25503" spans="1:2" x14ac:dyDescent="0.25">
      <c r="A25503" s="7"/>
      <c r="B25503" s="6">
        <v>2.2400000000000002</v>
      </c>
    </row>
    <row r="25504" spans="1:2" x14ac:dyDescent="0.25">
      <c r="A25504" s="7"/>
      <c r="B25504" s="6">
        <v>4.68</v>
      </c>
    </row>
    <row r="25505" spans="1:2" x14ac:dyDescent="0.25">
      <c r="A25505" s="7"/>
      <c r="B25505" s="6">
        <v>3.66</v>
      </c>
    </row>
    <row r="25506" spans="1:2" x14ac:dyDescent="0.25">
      <c r="A25506" s="7"/>
      <c r="B25506" s="6">
        <v>4.47</v>
      </c>
    </row>
    <row r="25507" spans="1:2" x14ac:dyDescent="0.25">
      <c r="A25507" s="7"/>
      <c r="B25507" s="6">
        <v>5.24</v>
      </c>
    </row>
    <row r="25508" spans="1:2" x14ac:dyDescent="0.25">
      <c r="A25508" s="7"/>
      <c r="B25508" s="6">
        <v>7.21</v>
      </c>
    </row>
    <row r="25509" spans="1:2" x14ac:dyDescent="0.25">
      <c r="A25509" s="7"/>
      <c r="B25509" s="6">
        <v>2.91</v>
      </c>
    </row>
    <row r="25510" spans="1:2" x14ac:dyDescent="0.25">
      <c r="A25510" s="7"/>
      <c r="B25510" s="6">
        <v>2.74</v>
      </c>
    </row>
    <row r="25511" spans="1:2" x14ac:dyDescent="0.25">
      <c r="A25511" s="7"/>
      <c r="B25511" s="6">
        <v>9.1999999999999993</v>
      </c>
    </row>
    <row r="25512" spans="1:2" x14ac:dyDescent="0.25">
      <c r="A25512" s="7"/>
      <c r="B25512" s="6">
        <v>6.73</v>
      </c>
    </row>
    <row r="25513" spans="1:2" x14ac:dyDescent="0.25">
      <c r="A25513" s="7"/>
      <c r="B25513" s="6">
        <v>1.73</v>
      </c>
    </row>
    <row r="25514" spans="1:2" x14ac:dyDescent="0.25">
      <c r="A25514" s="7"/>
      <c r="B25514" s="6">
        <v>3.76</v>
      </c>
    </row>
    <row r="25515" spans="1:2" x14ac:dyDescent="0.25">
      <c r="A25515" s="7"/>
      <c r="B25515" s="6">
        <v>6.08</v>
      </c>
    </row>
    <row r="25516" spans="1:2" x14ac:dyDescent="0.25">
      <c r="A25516" s="7"/>
      <c r="B25516" s="6">
        <v>7.55</v>
      </c>
    </row>
    <row r="25517" spans="1:2" x14ac:dyDescent="0.25">
      <c r="A25517" s="7"/>
      <c r="B25517" s="6">
        <v>8.7200000000000006</v>
      </c>
    </row>
    <row r="25518" spans="1:2" x14ac:dyDescent="0.25">
      <c r="A25518" s="7"/>
      <c r="B25518" s="6">
        <v>5.9</v>
      </c>
    </row>
    <row r="25519" spans="1:2" x14ac:dyDescent="0.25">
      <c r="A25519" s="7"/>
      <c r="B25519" s="6">
        <v>6.93</v>
      </c>
    </row>
    <row r="25520" spans="1:2" x14ac:dyDescent="0.25">
      <c r="A25520" s="7"/>
      <c r="B25520" s="6">
        <v>4.8</v>
      </c>
    </row>
    <row r="25521" spans="1:2" x14ac:dyDescent="0.25">
      <c r="A25521" s="7"/>
      <c r="B25521" s="6">
        <v>2.57</v>
      </c>
    </row>
    <row r="25522" spans="1:2" x14ac:dyDescent="0.25">
      <c r="A25522" s="7"/>
      <c r="B25522" s="6">
        <v>5.75</v>
      </c>
    </row>
    <row r="25523" spans="1:2" x14ac:dyDescent="0.25">
      <c r="A25523" s="7"/>
      <c r="B25523" s="6">
        <v>6.3</v>
      </c>
    </row>
    <row r="25524" spans="1:2" x14ac:dyDescent="0.25">
      <c r="A25524" s="7"/>
      <c r="B25524" s="6">
        <v>7.18</v>
      </c>
    </row>
    <row r="25525" spans="1:2" x14ac:dyDescent="0.25">
      <c r="A25525" s="7"/>
      <c r="B25525" s="6">
        <v>6.36</v>
      </c>
    </row>
    <row r="25526" spans="1:2" x14ac:dyDescent="0.25">
      <c r="A25526" s="7"/>
      <c r="B25526" s="6">
        <v>5.96</v>
      </c>
    </row>
    <row r="25527" spans="1:2" x14ac:dyDescent="0.25">
      <c r="A25527" s="7"/>
      <c r="B25527" s="6">
        <v>5.56</v>
      </c>
    </row>
    <row r="25528" spans="1:2" x14ac:dyDescent="0.25">
      <c r="A25528" s="7"/>
      <c r="B25528" s="6">
        <v>9.8000000000000007</v>
      </c>
    </row>
    <row r="25529" spans="1:2" x14ac:dyDescent="0.25">
      <c r="A25529" s="7"/>
      <c r="B25529" s="6">
        <v>0.55000000000000004</v>
      </c>
    </row>
    <row r="25530" spans="1:2" x14ac:dyDescent="0.25">
      <c r="A25530" s="7"/>
      <c r="B25530" s="6">
        <v>6.45</v>
      </c>
    </row>
    <row r="25531" spans="1:2" x14ac:dyDescent="0.25">
      <c r="A25531" s="7"/>
      <c r="B25531" s="6">
        <v>7.41</v>
      </c>
    </row>
    <row r="25532" spans="1:2" x14ac:dyDescent="0.25">
      <c r="A25532" s="7"/>
      <c r="B25532" s="6">
        <v>6.61</v>
      </c>
    </row>
    <row r="25533" spans="1:2" x14ac:dyDescent="0.25">
      <c r="A25533" s="7"/>
      <c r="B25533" s="6">
        <v>10.86</v>
      </c>
    </row>
    <row r="25534" spans="1:2" x14ac:dyDescent="0.25">
      <c r="A25534" s="7"/>
      <c r="B25534" s="6">
        <v>7.65</v>
      </c>
    </row>
    <row r="25535" spans="1:2" x14ac:dyDescent="0.25">
      <c r="A25535" s="7"/>
      <c r="B25535" s="6">
        <v>8.6300000000000008</v>
      </c>
    </row>
    <row r="25536" spans="1:2" x14ac:dyDescent="0.25">
      <c r="A25536" s="7"/>
      <c r="B25536" s="6">
        <v>6.94</v>
      </c>
    </row>
    <row r="25537" spans="1:2" x14ac:dyDescent="0.25">
      <c r="A25537" s="7"/>
      <c r="B25537" s="6">
        <v>6.51</v>
      </c>
    </row>
    <row r="25538" spans="1:2" x14ac:dyDescent="0.25">
      <c r="A25538" s="7"/>
      <c r="B25538" s="6">
        <v>5.82</v>
      </c>
    </row>
    <row r="25539" spans="1:2" x14ac:dyDescent="0.25">
      <c r="A25539" s="7"/>
      <c r="B25539" s="6">
        <v>12.46</v>
      </c>
    </row>
    <row r="25540" spans="1:2" x14ac:dyDescent="0.25">
      <c r="A25540" s="7"/>
      <c r="B25540" s="6">
        <v>7.28</v>
      </c>
    </row>
    <row r="25541" spans="1:2" x14ac:dyDescent="0.25">
      <c r="A25541" s="7"/>
      <c r="B25541" s="6">
        <v>10.35</v>
      </c>
    </row>
    <row r="25542" spans="1:2" x14ac:dyDescent="0.25">
      <c r="A25542" s="7"/>
      <c r="B25542" s="6">
        <v>0.77</v>
      </c>
    </row>
    <row r="25543" spans="1:2" x14ac:dyDescent="0.25">
      <c r="A25543" s="7"/>
      <c r="B25543" s="6">
        <v>3.25</v>
      </c>
    </row>
    <row r="25544" spans="1:2" x14ac:dyDescent="0.25">
      <c r="A25544" s="7"/>
      <c r="B25544" s="6">
        <v>10.01</v>
      </c>
    </row>
    <row r="25545" spans="1:2" x14ac:dyDescent="0.25">
      <c r="A25545" s="7"/>
      <c r="B25545" s="6">
        <v>6.76</v>
      </c>
    </row>
    <row r="25546" spans="1:2" x14ac:dyDescent="0.25">
      <c r="A25546" s="7"/>
      <c r="B25546" s="6">
        <v>3.67</v>
      </c>
    </row>
    <row r="25547" spans="1:2" x14ac:dyDescent="0.25">
      <c r="A25547" s="7"/>
      <c r="B25547" s="6">
        <v>7.75</v>
      </c>
    </row>
    <row r="25548" spans="1:2" x14ac:dyDescent="0.25">
      <c r="A25548" s="7"/>
      <c r="B25548" s="6">
        <v>2.87</v>
      </c>
    </row>
    <row r="25549" spans="1:2" x14ac:dyDescent="0.25">
      <c r="A25549" s="7"/>
      <c r="B25549" s="6">
        <v>9.15</v>
      </c>
    </row>
    <row r="25550" spans="1:2" x14ac:dyDescent="0.25">
      <c r="A25550" s="7"/>
      <c r="B25550" s="6">
        <v>6.4</v>
      </c>
    </row>
    <row r="25551" spans="1:2" x14ac:dyDescent="0.25">
      <c r="A25551" s="7"/>
      <c r="B25551" s="6">
        <v>5.52</v>
      </c>
    </row>
    <row r="25552" spans="1:2" x14ac:dyDescent="0.25">
      <c r="A25552" s="7"/>
      <c r="B25552" s="6">
        <v>4.4800000000000004</v>
      </c>
    </row>
    <row r="25553" spans="1:2" x14ac:dyDescent="0.25">
      <c r="A25553" s="7"/>
      <c r="B25553" s="6">
        <v>6.97</v>
      </c>
    </row>
    <row r="25554" spans="1:2" x14ac:dyDescent="0.25">
      <c r="A25554" s="7"/>
      <c r="B25554" s="6">
        <v>5.04</v>
      </c>
    </row>
    <row r="25555" spans="1:2" x14ac:dyDescent="0.25">
      <c r="A25555" s="7"/>
      <c r="B25555" s="6">
        <v>5.95</v>
      </c>
    </row>
    <row r="25556" spans="1:2" x14ac:dyDescent="0.25">
      <c r="A25556" s="7"/>
      <c r="B25556" s="6">
        <v>7.13</v>
      </c>
    </row>
    <row r="25557" spans="1:2" x14ac:dyDescent="0.25">
      <c r="A25557" s="7"/>
      <c r="B25557" s="6">
        <v>7.2</v>
      </c>
    </row>
    <row r="25558" spans="1:2" x14ac:dyDescent="0.25">
      <c r="A25558" s="7"/>
      <c r="B25558" s="6">
        <v>2.2400000000000002</v>
      </c>
    </row>
    <row r="25559" spans="1:2" x14ac:dyDescent="0.25">
      <c r="A25559" s="7"/>
      <c r="B25559" s="6">
        <v>4.97</v>
      </c>
    </row>
    <row r="25560" spans="1:2" x14ac:dyDescent="0.25">
      <c r="A25560" s="7"/>
      <c r="B25560" s="6">
        <v>2.5499999999999998</v>
      </c>
    </row>
    <row r="25561" spans="1:2" x14ac:dyDescent="0.25">
      <c r="A25561" s="7"/>
      <c r="B25561" s="6">
        <v>5.3</v>
      </c>
    </row>
    <row r="25562" spans="1:2" x14ac:dyDescent="0.25">
      <c r="A25562" s="7"/>
      <c r="B25562" s="6">
        <v>6.15</v>
      </c>
    </row>
    <row r="25563" spans="1:2" x14ac:dyDescent="0.25">
      <c r="A25563" s="7"/>
      <c r="B25563" s="6">
        <v>7.64</v>
      </c>
    </row>
    <row r="25564" spans="1:2" x14ac:dyDescent="0.25">
      <c r="A25564" s="7"/>
      <c r="B25564" s="6">
        <v>8.94</v>
      </c>
    </row>
    <row r="25565" spans="1:2" x14ac:dyDescent="0.25">
      <c r="A25565" s="7"/>
      <c r="B25565" s="6">
        <v>8.7899999999999991</v>
      </c>
    </row>
    <row r="25566" spans="1:2" x14ac:dyDescent="0.25">
      <c r="A25566" s="7"/>
      <c r="B25566" s="6">
        <v>8.3000000000000007</v>
      </c>
    </row>
    <row r="25567" spans="1:2" x14ac:dyDescent="0.25">
      <c r="A25567" s="7"/>
      <c r="B25567" s="6">
        <v>7.21</v>
      </c>
    </row>
    <row r="25568" spans="1:2" x14ac:dyDescent="0.25">
      <c r="A25568" s="7"/>
      <c r="B25568" s="6">
        <v>7.5</v>
      </c>
    </row>
    <row r="25569" spans="1:2" x14ac:dyDescent="0.25">
      <c r="A25569" s="7"/>
      <c r="B25569" s="6">
        <v>4.0999999999999996</v>
      </c>
    </row>
    <row r="25570" spans="1:2" x14ac:dyDescent="0.25">
      <c r="A25570" s="7"/>
      <c r="B25570" s="6">
        <v>5.28</v>
      </c>
    </row>
    <row r="25571" spans="1:2" x14ac:dyDescent="0.25">
      <c r="A25571" s="7"/>
      <c r="B25571" s="6">
        <v>5.05</v>
      </c>
    </row>
    <row r="25572" spans="1:2" x14ac:dyDescent="0.25">
      <c r="A25572" s="7"/>
      <c r="B25572" s="6">
        <v>5.91</v>
      </c>
    </row>
    <row r="25573" spans="1:2" x14ac:dyDescent="0.25">
      <c r="A25573" s="7"/>
      <c r="B25573" s="6">
        <v>6.97</v>
      </c>
    </row>
    <row r="25574" spans="1:2" x14ac:dyDescent="0.25">
      <c r="A25574" s="7"/>
      <c r="B25574" s="6">
        <v>11.64</v>
      </c>
    </row>
    <row r="25575" spans="1:2" x14ac:dyDescent="0.25">
      <c r="A25575" s="7"/>
      <c r="B25575" s="6">
        <v>10.47</v>
      </c>
    </row>
    <row r="25576" spans="1:2" x14ac:dyDescent="0.25">
      <c r="A25576" s="7"/>
      <c r="B25576" s="6">
        <v>3.85</v>
      </c>
    </row>
    <row r="25577" spans="1:2" x14ac:dyDescent="0.25">
      <c r="A25577" s="7"/>
      <c r="B25577" s="6">
        <v>5.28</v>
      </c>
    </row>
    <row r="25578" spans="1:2" x14ac:dyDescent="0.25">
      <c r="A25578" s="7"/>
      <c r="B25578" s="6">
        <v>4.75</v>
      </c>
    </row>
    <row r="25579" spans="1:2" x14ac:dyDescent="0.25">
      <c r="A25579" s="7"/>
      <c r="B25579" s="6">
        <v>8.9700000000000006</v>
      </c>
    </row>
    <row r="25580" spans="1:2" x14ac:dyDescent="0.25">
      <c r="A25580" s="7"/>
      <c r="B25580" s="6">
        <v>8.0399999999999991</v>
      </c>
    </row>
    <row r="25581" spans="1:2" x14ac:dyDescent="0.25">
      <c r="A25581" s="7"/>
      <c r="B25581" s="6">
        <v>7.91</v>
      </c>
    </row>
    <row r="25582" spans="1:2" x14ac:dyDescent="0.25">
      <c r="A25582" s="7"/>
      <c r="B25582" s="6">
        <v>5.36</v>
      </c>
    </row>
    <row r="25583" spans="1:2" x14ac:dyDescent="0.25">
      <c r="A25583" s="7"/>
      <c r="B25583" s="6">
        <v>4.37</v>
      </c>
    </row>
    <row r="25584" spans="1:2" x14ac:dyDescent="0.25">
      <c r="A25584" s="7"/>
      <c r="B25584" s="6">
        <v>7.34</v>
      </c>
    </row>
    <row r="25585" spans="1:2" x14ac:dyDescent="0.25">
      <c r="A25585" s="7"/>
      <c r="B25585" s="6">
        <v>6.41</v>
      </c>
    </row>
    <row r="25586" spans="1:2" x14ac:dyDescent="0.25">
      <c r="A25586" s="7"/>
      <c r="B25586" s="6">
        <v>7.21</v>
      </c>
    </row>
    <row r="25587" spans="1:2" x14ac:dyDescent="0.25">
      <c r="A25587" s="7"/>
      <c r="B25587" s="6">
        <v>10.02</v>
      </c>
    </row>
    <row r="25588" spans="1:2" x14ac:dyDescent="0.25">
      <c r="A25588" s="7"/>
      <c r="B25588" s="6">
        <v>8.57</v>
      </c>
    </row>
    <row r="25589" spans="1:2" x14ac:dyDescent="0.25">
      <c r="A25589" s="7"/>
      <c r="B25589" s="6">
        <v>9.81</v>
      </c>
    </row>
    <row r="25590" spans="1:2" x14ac:dyDescent="0.25">
      <c r="A25590" s="7"/>
      <c r="B25590" s="6">
        <v>4.9800000000000004</v>
      </c>
    </row>
    <row r="25591" spans="1:2" x14ac:dyDescent="0.25">
      <c r="A25591" s="7"/>
      <c r="B25591" s="6">
        <v>8.6999999999999993</v>
      </c>
    </row>
    <row r="25592" spans="1:2" x14ac:dyDescent="0.25">
      <c r="A25592" s="7"/>
      <c r="B25592" s="6">
        <v>6.86</v>
      </c>
    </row>
    <row r="25593" spans="1:2" x14ac:dyDescent="0.25">
      <c r="A25593" s="7"/>
      <c r="B25593" s="6">
        <v>9.11</v>
      </c>
    </row>
    <row r="25594" spans="1:2" x14ac:dyDescent="0.25">
      <c r="A25594" s="7"/>
      <c r="B25594" s="6">
        <v>4.2</v>
      </c>
    </row>
    <row r="25595" spans="1:2" x14ac:dyDescent="0.25">
      <c r="A25595" s="7"/>
      <c r="B25595" s="6">
        <v>5.13</v>
      </c>
    </row>
    <row r="25596" spans="1:2" x14ac:dyDescent="0.25">
      <c r="A25596" s="7"/>
      <c r="B25596" s="6">
        <v>5.85</v>
      </c>
    </row>
    <row r="25597" spans="1:2" x14ac:dyDescent="0.25">
      <c r="A25597" s="7"/>
      <c r="B25597" s="6">
        <v>6.5</v>
      </c>
    </row>
    <row r="25598" spans="1:2" x14ac:dyDescent="0.25">
      <c r="A25598" s="7"/>
      <c r="B25598" s="6">
        <v>6.29</v>
      </c>
    </row>
    <row r="25599" spans="1:2" x14ac:dyDescent="0.25">
      <c r="A25599" s="7"/>
      <c r="B25599" s="6">
        <v>9.15</v>
      </c>
    </row>
    <row r="25600" spans="1:2" x14ac:dyDescent="0.25">
      <c r="A25600" s="7"/>
      <c r="B25600" s="6">
        <v>9.06</v>
      </c>
    </row>
    <row r="25601" spans="1:2" x14ac:dyDescent="0.25">
      <c r="A25601" s="7"/>
      <c r="B25601" s="6">
        <v>6.58</v>
      </c>
    </row>
    <row r="25602" spans="1:2" x14ac:dyDescent="0.25">
      <c r="A25602" s="7"/>
      <c r="B25602" s="6">
        <v>2.66</v>
      </c>
    </row>
    <row r="25603" spans="1:2" x14ac:dyDescent="0.25">
      <c r="A25603" s="7"/>
      <c r="B25603" s="6">
        <v>6.1</v>
      </c>
    </row>
    <row r="25604" spans="1:2" x14ac:dyDescent="0.25">
      <c r="A25604" s="7"/>
      <c r="B25604" s="6">
        <v>5.27</v>
      </c>
    </row>
    <row r="25605" spans="1:2" x14ac:dyDescent="0.25">
      <c r="A25605" s="7"/>
      <c r="B25605" s="6">
        <v>8.06</v>
      </c>
    </row>
    <row r="25606" spans="1:2" x14ac:dyDescent="0.25">
      <c r="A25606" s="7"/>
      <c r="B25606" s="6">
        <v>6.28</v>
      </c>
    </row>
    <row r="25607" spans="1:2" x14ac:dyDescent="0.25">
      <c r="A25607" s="7"/>
      <c r="B25607" s="6">
        <v>5.17</v>
      </c>
    </row>
    <row r="25608" spans="1:2" x14ac:dyDescent="0.25">
      <c r="A25608" s="7"/>
      <c r="B25608" s="6">
        <v>3.73</v>
      </c>
    </row>
    <row r="25609" spans="1:2" x14ac:dyDescent="0.25">
      <c r="A25609" s="7"/>
      <c r="B25609" s="6">
        <v>1.35</v>
      </c>
    </row>
    <row r="25610" spans="1:2" x14ac:dyDescent="0.25">
      <c r="A25610" s="7"/>
      <c r="B25610" s="6">
        <v>6.77</v>
      </c>
    </row>
    <row r="25611" spans="1:2" x14ac:dyDescent="0.25">
      <c r="A25611" s="7"/>
      <c r="B25611" s="6">
        <v>5.67</v>
      </c>
    </row>
    <row r="25612" spans="1:2" x14ac:dyDescent="0.25">
      <c r="A25612" s="7"/>
      <c r="B25612" s="6">
        <v>5.91</v>
      </c>
    </row>
    <row r="25613" spans="1:2" x14ac:dyDescent="0.25">
      <c r="A25613" s="7"/>
      <c r="B25613" s="6">
        <v>6.33</v>
      </c>
    </row>
    <row r="25614" spans="1:2" x14ac:dyDescent="0.25">
      <c r="A25614" s="7"/>
      <c r="B25614" s="6">
        <v>6.57</v>
      </c>
    </row>
    <row r="25615" spans="1:2" x14ac:dyDescent="0.25">
      <c r="A25615" s="7"/>
      <c r="B25615" s="6">
        <v>8.82</v>
      </c>
    </row>
    <row r="25616" spans="1:2" x14ac:dyDescent="0.25">
      <c r="A25616" s="7"/>
      <c r="B25616" s="6">
        <v>3.61</v>
      </c>
    </row>
    <row r="25617" spans="1:2" x14ac:dyDescent="0.25">
      <c r="A25617" s="7"/>
      <c r="B25617" s="6">
        <v>7.82</v>
      </c>
    </row>
    <row r="25618" spans="1:2" x14ac:dyDescent="0.25">
      <c r="A25618" s="7"/>
      <c r="B25618" s="6">
        <v>3.61</v>
      </c>
    </row>
    <row r="25619" spans="1:2" x14ac:dyDescent="0.25">
      <c r="A25619" s="7"/>
      <c r="B25619" s="6">
        <v>4.71</v>
      </c>
    </row>
    <row r="25620" spans="1:2" x14ac:dyDescent="0.25">
      <c r="A25620" s="7"/>
      <c r="B25620" s="6">
        <v>7.85</v>
      </c>
    </row>
    <row r="25621" spans="1:2" x14ac:dyDescent="0.25">
      <c r="A25621" s="7"/>
      <c r="B25621" s="6">
        <v>3.45</v>
      </c>
    </row>
    <row r="25622" spans="1:2" x14ac:dyDescent="0.25">
      <c r="A25622" s="7"/>
      <c r="B25622" s="6">
        <v>4.6500000000000004</v>
      </c>
    </row>
    <row r="25623" spans="1:2" x14ac:dyDescent="0.25">
      <c r="A25623" s="7"/>
      <c r="B25623" s="6">
        <v>4.5599999999999996</v>
      </c>
    </row>
    <row r="25624" spans="1:2" x14ac:dyDescent="0.25">
      <c r="A25624" s="7"/>
      <c r="B25624" s="6">
        <v>4.76</v>
      </c>
    </row>
    <row r="25625" spans="1:2" x14ac:dyDescent="0.25">
      <c r="A25625" s="7"/>
      <c r="B25625" s="6">
        <v>7.34</v>
      </c>
    </row>
    <row r="25626" spans="1:2" x14ac:dyDescent="0.25">
      <c r="A25626" s="7"/>
      <c r="B25626" s="6">
        <v>7.22</v>
      </c>
    </row>
    <row r="25627" spans="1:2" x14ac:dyDescent="0.25">
      <c r="A25627" s="7"/>
      <c r="B25627" s="6">
        <v>7.02</v>
      </c>
    </row>
    <row r="25628" spans="1:2" x14ac:dyDescent="0.25">
      <c r="A25628" s="7"/>
      <c r="B25628" s="6">
        <v>4.53</v>
      </c>
    </row>
    <row r="25629" spans="1:2" x14ac:dyDescent="0.25">
      <c r="A25629" s="7"/>
      <c r="B25629" s="6">
        <v>4.8899999999999997</v>
      </c>
    </row>
    <row r="25630" spans="1:2" x14ac:dyDescent="0.25">
      <c r="A25630" s="7"/>
      <c r="B25630" s="6">
        <v>6.69</v>
      </c>
    </row>
    <row r="25631" spans="1:2" x14ac:dyDescent="0.25">
      <c r="A25631" s="7"/>
      <c r="B25631" s="6">
        <v>4.6399999999999997</v>
      </c>
    </row>
    <row r="25632" spans="1:2" x14ac:dyDescent="0.25">
      <c r="A25632" s="7"/>
      <c r="B25632" s="6">
        <v>6.58</v>
      </c>
    </row>
    <row r="25633" spans="1:2" x14ac:dyDescent="0.25">
      <c r="A25633" s="7"/>
      <c r="B25633" s="6">
        <v>7.21</v>
      </c>
    </row>
    <row r="25634" spans="1:2" x14ac:dyDescent="0.25">
      <c r="A25634" s="7"/>
      <c r="B25634" s="6">
        <v>7.75</v>
      </c>
    </row>
    <row r="25635" spans="1:2" x14ac:dyDescent="0.25">
      <c r="A25635" s="7"/>
      <c r="B25635" s="6">
        <v>4.07</v>
      </c>
    </row>
    <row r="25636" spans="1:2" x14ac:dyDescent="0.25">
      <c r="A25636" s="7"/>
      <c r="B25636" s="6">
        <v>1.02</v>
      </c>
    </row>
    <row r="25637" spans="1:2" x14ac:dyDescent="0.25">
      <c r="A25637" s="7"/>
      <c r="B25637" s="6">
        <v>6.04</v>
      </c>
    </row>
    <row r="25638" spans="1:2" x14ac:dyDescent="0.25">
      <c r="A25638" s="7"/>
      <c r="B25638" s="6">
        <v>6.49</v>
      </c>
    </row>
    <row r="25639" spans="1:2" x14ac:dyDescent="0.25">
      <c r="A25639" s="7"/>
      <c r="B25639" s="6">
        <v>8.69</v>
      </c>
    </row>
    <row r="25640" spans="1:2" x14ac:dyDescent="0.25">
      <c r="A25640" s="7"/>
      <c r="B25640" s="6">
        <v>10.210000000000001</v>
      </c>
    </row>
    <row r="25641" spans="1:2" x14ac:dyDescent="0.25">
      <c r="A25641" s="7"/>
      <c r="B25641" s="6">
        <v>4.22</v>
      </c>
    </row>
    <row r="25642" spans="1:2" x14ac:dyDescent="0.25">
      <c r="A25642" s="7"/>
      <c r="B25642" s="6">
        <v>5.86</v>
      </c>
    </row>
    <row r="25643" spans="1:2" x14ac:dyDescent="0.25">
      <c r="A25643" s="7"/>
      <c r="B25643" s="6">
        <v>4.8899999999999997</v>
      </c>
    </row>
    <row r="25644" spans="1:2" x14ac:dyDescent="0.25">
      <c r="A25644" s="7"/>
      <c r="B25644" s="6">
        <v>5.56</v>
      </c>
    </row>
    <row r="25645" spans="1:2" x14ac:dyDescent="0.25">
      <c r="A25645" s="7"/>
      <c r="B25645" s="6">
        <v>6.36</v>
      </c>
    </row>
    <row r="25646" spans="1:2" x14ac:dyDescent="0.25">
      <c r="A25646" s="7"/>
      <c r="B25646" s="6">
        <v>6.56</v>
      </c>
    </row>
    <row r="25647" spans="1:2" x14ac:dyDescent="0.25">
      <c r="A25647" s="7"/>
      <c r="B25647" s="6">
        <v>7.88</v>
      </c>
    </row>
    <row r="25648" spans="1:2" x14ac:dyDescent="0.25">
      <c r="A25648" s="7"/>
      <c r="B25648" s="6">
        <v>6.8</v>
      </c>
    </row>
    <row r="25649" spans="1:2" x14ac:dyDescent="0.25">
      <c r="A25649" s="7"/>
      <c r="B25649" s="6">
        <v>5.85</v>
      </c>
    </row>
    <row r="25650" spans="1:2" x14ac:dyDescent="0.25">
      <c r="A25650" s="7"/>
      <c r="B25650" s="6">
        <v>6.77</v>
      </c>
    </row>
    <row r="25651" spans="1:2" x14ac:dyDescent="0.25">
      <c r="A25651" s="7"/>
      <c r="B25651" s="6">
        <v>7.92</v>
      </c>
    </row>
    <row r="25652" spans="1:2" x14ac:dyDescent="0.25">
      <c r="A25652" s="7"/>
      <c r="B25652" s="6">
        <v>9.11</v>
      </c>
    </row>
    <row r="25653" spans="1:2" x14ac:dyDescent="0.25">
      <c r="A25653" s="7"/>
      <c r="B25653" s="6">
        <v>3.75</v>
      </c>
    </row>
    <row r="25654" spans="1:2" x14ac:dyDescent="0.25">
      <c r="A25654" s="7"/>
      <c r="B25654" s="6">
        <v>6.43</v>
      </c>
    </row>
    <row r="25655" spans="1:2" x14ac:dyDescent="0.25">
      <c r="A25655" s="7"/>
      <c r="B25655" s="6">
        <v>5.73</v>
      </c>
    </row>
    <row r="25656" spans="1:2" x14ac:dyDescent="0.25">
      <c r="A25656" s="7"/>
      <c r="B25656" s="6">
        <v>6.31</v>
      </c>
    </row>
    <row r="25657" spans="1:2" x14ac:dyDescent="0.25">
      <c r="A25657" s="7"/>
      <c r="B25657" s="6">
        <v>3.63</v>
      </c>
    </row>
    <row r="25658" spans="1:2" x14ac:dyDescent="0.25">
      <c r="A25658" s="7"/>
      <c r="B25658" s="6">
        <v>6.78</v>
      </c>
    </row>
    <row r="25659" spans="1:2" x14ac:dyDescent="0.25">
      <c r="A25659" s="7"/>
      <c r="B25659" s="6">
        <v>6.2</v>
      </c>
    </row>
    <row r="25660" spans="1:2" x14ac:dyDescent="0.25">
      <c r="A25660" s="7"/>
      <c r="B25660" s="6">
        <v>8.09</v>
      </c>
    </row>
    <row r="25661" spans="1:2" x14ac:dyDescent="0.25">
      <c r="A25661" s="7"/>
      <c r="B25661" s="6">
        <v>8.9</v>
      </c>
    </row>
    <row r="25662" spans="1:2" x14ac:dyDescent="0.25">
      <c r="A25662" s="7"/>
      <c r="B25662" s="6">
        <v>6.24</v>
      </c>
    </row>
    <row r="25663" spans="1:2" x14ac:dyDescent="0.25">
      <c r="A25663" s="7"/>
      <c r="B25663" s="6">
        <v>8.18</v>
      </c>
    </row>
    <row r="25664" spans="1:2" x14ac:dyDescent="0.25">
      <c r="A25664" s="7"/>
      <c r="B25664" s="6">
        <v>6.59</v>
      </c>
    </row>
    <row r="25665" spans="1:2" x14ac:dyDescent="0.25">
      <c r="A25665" s="7"/>
      <c r="B25665" s="6">
        <v>6.79</v>
      </c>
    </row>
    <row r="25666" spans="1:2" x14ac:dyDescent="0.25">
      <c r="A25666" s="7"/>
      <c r="B25666" s="6">
        <v>5.34</v>
      </c>
    </row>
    <row r="25667" spans="1:2" x14ac:dyDescent="0.25">
      <c r="A25667" s="7"/>
      <c r="B25667" s="6">
        <v>3.65</v>
      </c>
    </row>
    <row r="25668" spans="1:2" x14ac:dyDescent="0.25">
      <c r="A25668" s="7"/>
      <c r="B25668" s="6">
        <v>5.83</v>
      </c>
    </row>
    <row r="25669" spans="1:2" x14ac:dyDescent="0.25">
      <c r="A25669" s="7"/>
      <c r="B25669" s="6">
        <v>9.17</v>
      </c>
    </row>
    <row r="25670" spans="1:2" x14ac:dyDescent="0.25">
      <c r="A25670" s="7"/>
      <c r="B25670" s="6">
        <v>11.47</v>
      </c>
    </row>
    <row r="25671" spans="1:2" x14ac:dyDescent="0.25">
      <c r="A25671" s="7"/>
      <c r="B25671" s="6">
        <v>7.59</v>
      </c>
    </row>
    <row r="25672" spans="1:2" x14ac:dyDescent="0.25">
      <c r="A25672" s="7"/>
      <c r="B25672" s="6">
        <v>7.29</v>
      </c>
    </row>
    <row r="25673" spans="1:2" x14ac:dyDescent="0.25">
      <c r="A25673" s="7"/>
      <c r="B25673" s="6">
        <v>8.32</v>
      </c>
    </row>
    <row r="25674" spans="1:2" x14ac:dyDescent="0.25">
      <c r="A25674" s="7"/>
      <c r="B25674" s="6">
        <v>5.68</v>
      </c>
    </row>
    <row r="25675" spans="1:2" x14ac:dyDescent="0.25">
      <c r="A25675" s="7"/>
      <c r="B25675" s="6">
        <v>4.68</v>
      </c>
    </row>
    <row r="25676" spans="1:2" x14ac:dyDescent="0.25">
      <c r="A25676" s="7"/>
      <c r="B25676" s="6">
        <v>7.48</v>
      </c>
    </row>
    <row r="25677" spans="1:2" x14ac:dyDescent="0.25">
      <c r="A25677" s="7"/>
      <c r="B25677" s="6">
        <v>8.06</v>
      </c>
    </row>
    <row r="25678" spans="1:2" x14ac:dyDescent="0.25">
      <c r="A25678" s="7"/>
      <c r="B25678" s="6">
        <v>5.93</v>
      </c>
    </row>
    <row r="25679" spans="1:2" x14ac:dyDescent="0.25">
      <c r="A25679" s="7"/>
      <c r="B25679" s="6">
        <v>5.97</v>
      </c>
    </row>
    <row r="25680" spans="1:2" x14ac:dyDescent="0.25">
      <c r="A25680" s="7"/>
      <c r="B25680" s="6">
        <v>5.41</v>
      </c>
    </row>
    <row r="25681" spans="1:2" x14ac:dyDescent="0.25">
      <c r="A25681" s="7"/>
      <c r="B25681" s="6">
        <v>4.5999999999999996</v>
      </c>
    </row>
    <row r="25682" spans="1:2" x14ac:dyDescent="0.25">
      <c r="A25682" s="7"/>
      <c r="B25682" s="6">
        <v>3.41</v>
      </c>
    </row>
    <row r="25683" spans="1:2" x14ac:dyDescent="0.25">
      <c r="A25683" s="7"/>
      <c r="B25683" s="6">
        <v>5.52</v>
      </c>
    </row>
    <row r="25684" spans="1:2" x14ac:dyDescent="0.25">
      <c r="A25684" s="7"/>
      <c r="B25684" s="6">
        <v>6.91</v>
      </c>
    </row>
    <row r="25685" spans="1:2" x14ac:dyDescent="0.25">
      <c r="A25685" s="7"/>
      <c r="B25685" s="6">
        <v>7.19</v>
      </c>
    </row>
    <row r="25686" spans="1:2" x14ac:dyDescent="0.25">
      <c r="A25686" s="7"/>
      <c r="B25686" s="6">
        <v>7.74</v>
      </c>
    </row>
    <row r="25687" spans="1:2" x14ac:dyDescent="0.25">
      <c r="A25687" s="7"/>
      <c r="B25687" s="6">
        <v>1.86</v>
      </c>
    </row>
    <row r="25688" spans="1:2" x14ac:dyDescent="0.25">
      <c r="A25688" s="7"/>
      <c r="B25688" s="6">
        <v>7.75</v>
      </c>
    </row>
    <row r="25689" spans="1:2" x14ac:dyDescent="0.25">
      <c r="A25689" s="7"/>
      <c r="B25689" s="6">
        <v>6.29</v>
      </c>
    </row>
    <row r="25690" spans="1:2" x14ac:dyDescent="0.25">
      <c r="A25690" s="7"/>
      <c r="B25690" s="6">
        <v>3.87</v>
      </c>
    </row>
    <row r="25691" spans="1:2" x14ac:dyDescent="0.25">
      <c r="A25691" s="7"/>
      <c r="B25691" s="6">
        <v>4.74</v>
      </c>
    </row>
    <row r="25692" spans="1:2" x14ac:dyDescent="0.25">
      <c r="A25692" s="7"/>
      <c r="B25692" s="6">
        <v>5.61</v>
      </c>
    </row>
    <row r="25693" spans="1:2" x14ac:dyDescent="0.25">
      <c r="A25693" s="7"/>
      <c r="B25693" s="6">
        <v>3.07</v>
      </c>
    </row>
    <row r="25694" spans="1:2" x14ac:dyDescent="0.25">
      <c r="A25694" s="7"/>
      <c r="B25694" s="6">
        <v>3.71</v>
      </c>
    </row>
    <row r="25695" spans="1:2" x14ac:dyDescent="0.25">
      <c r="A25695" s="7"/>
      <c r="B25695" s="6">
        <v>6.27</v>
      </c>
    </row>
    <row r="25696" spans="1:2" x14ac:dyDescent="0.25">
      <c r="A25696" s="7"/>
      <c r="B25696" s="6">
        <v>3.14</v>
      </c>
    </row>
    <row r="25697" spans="1:2" x14ac:dyDescent="0.25">
      <c r="A25697" s="7"/>
      <c r="B25697" s="6">
        <v>6.34</v>
      </c>
    </row>
    <row r="25698" spans="1:2" x14ac:dyDescent="0.25">
      <c r="A25698" s="7"/>
      <c r="B25698" s="6">
        <v>6.51</v>
      </c>
    </row>
    <row r="25699" spans="1:2" x14ac:dyDescent="0.25">
      <c r="A25699" s="7"/>
      <c r="B25699" s="6">
        <v>6.3</v>
      </c>
    </row>
    <row r="25700" spans="1:2" x14ac:dyDescent="0.25">
      <c r="A25700" s="7"/>
      <c r="B25700" s="6">
        <v>6.44</v>
      </c>
    </row>
    <row r="25701" spans="1:2" x14ac:dyDescent="0.25">
      <c r="A25701" s="7"/>
      <c r="B25701" s="6">
        <v>5.59</v>
      </c>
    </row>
    <row r="25702" spans="1:2" x14ac:dyDescent="0.25">
      <c r="A25702" s="7"/>
      <c r="B25702" s="6">
        <v>4.28</v>
      </c>
    </row>
    <row r="25703" spans="1:2" x14ac:dyDescent="0.25">
      <c r="A25703" s="7"/>
      <c r="B25703" s="6">
        <v>3.89</v>
      </c>
    </row>
    <row r="25704" spans="1:2" x14ac:dyDescent="0.25">
      <c r="A25704" s="7"/>
      <c r="B25704" s="6">
        <v>7.85</v>
      </c>
    </row>
    <row r="25705" spans="1:2" x14ac:dyDescent="0.25">
      <c r="A25705" s="7"/>
      <c r="B25705" s="6">
        <v>7.54</v>
      </c>
    </row>
    <row r="25706" spans="1:2" x14ac:dyDescent="0.25">
      <c r="A25706" s="7"/>
      <c r="B25706" s="6">
        <v>5.27</v>
      </c>
    </row>
    <row r="25707" spans="1:2" x14ac:dyDescent="0.25">
      <c r="A25707" s="7"/>
      <c r="B25707" s="6">
        <v>8.14</v>
      </c>
    </row>
    <row r="25708" spans="1:2" x14ac:dyDescent="0.25">
      <c r="A25708" s="7"/>
      <c r="B25708" s="6">
        <v>6.59</v>
      </c>
    </row>
    <row r="25709" spans="1:2" x14ac:dyDescent="0.25">
      <c r="A25709" s="7"/>
      <c r="B25709" s="6">
        <v>3.47</v>
      </c>
    </row>
    <row r="25710" spans="1:2" x14ac:dyDescent="0.25">
      <c r="A25710" s="7"/>
      <c r="B25710" s="6">
        <v>6.89</v>
      </c>
    </row>
    <row r="25711" spans="1:2" x14ac:dyDescent="0.25">
      <c r="A25711" s="7"/>
      <c r="B25711" s="6">
        <v>6.62</v>
      </c>
    </row>
    <row r="25712" spans="1:2" x14ac:dyDescent="0.25">
      <c r="A25712" s="7"/>
      <c r="B25712" s="6">
        <v>5.69</v>
      </c>
    </row>
    <row r="25713" spans="1:2" x14ac:dyDescent="0.25">
      <c r="A25713" s="7"/>
      <c r="B25713" s="6">
        <v>6.68</v>
      </c>
    </row>
    <row r="25714" spans="1:2" x14ac:dyDescent="0.25">
      <c r="A25714" s="7"/>
      <c r="B25714" s="6">
        <v>3</v>
      </c>
    </row>
    <row r="25715" spans="1:2" x14ac:dyDescent="0.25">
      <c r="A25715" s="7"/>
      <c r="B25715" s="6">
        <v>6.21</v>
      </c>
    </row>
    <row r="25716" spans="1:2" x14ac:dyDescent="0.25">
      <c r="A25716" s="7"/>
      <c r="B25716" s="6">
        <v>8.06</v>
      </c>
    </row>
    <row r="25717" spans="1:2" x14ac:dyDescent="0.25">
      <c r="A25717" s="7"/>
      <c r="B25717" s="6">
        <v>7.94</v>
      </c>
    </row>
    <row r="25718" spans="1:2" x14ac:dyDescent="0.25">
      <c r="A25718" s="7"/>
      <c r="B25718" s="6">
        <v>7.33</v>
      </c>
    </row>
    <row r="25719" spans="1:2" x14ac:dyDescent="0.25">
      <c r="A25719" s="7"/>
      <c r="B25719" s="6">
        <v>5.42</v>
      </c>
    </row>
    <row r="25720" spans="1:2" x14ac:dyDescent="0.25">
      <c r="A25720" s="7"/>
      <c r="B25720" s="6">
        <v>7.57</v>
      </c>
    </row>
    <row r="25721" spans="1:2" x14ac:dyDescent="0.25">
      <c r="A25721" s="7"/>
      <c r="B25721" s="6">
        <v>1</v>
      </c>
    </row>
    <row r="25722" spans="1:2" x14ac:dyDescent="0.25">
      <c r="A25722" s="7"/>
      <c r="B25722" s="6">
        <v>7.78</v>
      </c>
    </row>
    <row r="25723" spans="1:2" x14ac:dyDescent="0.25">
      <c r="A25723" s="7"/>
      <c r="B25723" s="6">
        <v>7.58</v>
      </c>
    </row>
    <row r="25724" spans="1:2" x14ac:dyDescent="0.25">
      <c r="A25724" s="7"/>
      <c r="B25724" s="6">
        <v>4.7699999999999996</v>
      </c>
    </row>
    <row r="25725" spans="1:2" x14ac:dyDescent="0.25">
      <c r="A25725" s="7"/>
      <c r="B25725" s="6">
        <v>7.35</v>
      </c>
    </row>
    <row r="25726" spans="1:2" x14ac:dyDescent="0.25">
      <c r="A25726" s="7"/>
      <c r="B25726" s="6">
        <v>4.1100000000000003</v>
      </c>
    </row>
    <row r="25727" spans="1:2" x14ac:dyDescent="0.25">
      <c r="A25727" s="7"/>
      <c r="B25727" s="6">
        <v>3.32</v>
      </c>
    </row>
    <row r="25728" spans="1:2" x14ac:dyDescent="0.25">
      <c r="A25728" s="7"/>
      <c r="B25728" s="6">
        <v>6.91</v>
      </c>
    </row>
    <row r="25729" spans="1:2" x14ac:dyDescent="0.25">
      <c r="A25729" s="7"/>
      <c r="B25729" s="6">
        <v>6.34</v>
      </c>
    </row>
    <row r="25730" spans="1:2" x14ac:dyDescent="0.25">
      <c r="A25730" s="7"/>
      <c r="B25730" s="6">
        <v>3.61</v>
      </c>
    </row>
    <row r="25731" spans="1:2" x14ac:dyDescent="0.25">
      <c r="A25731" s="7"/>
      <c r="B25731" s="6">
        <v>7.12</v>
      </c>
    </row>
    <row r="25732" spans="1:2" x14ac:dyDescent="0.25">
      <c r="A25732" s="7"/>
      <c r="B25732" s="6">
        <v>7.2</v>
      </c>
    </row>
    <row r="25733" spans="1:2" x14ac:dyDescent="0.25">
      <c r="A25733" s="7"/>
      <c r="B25733" s="6">
        <v>8.0299999999999994</v>
      </c>
    </row>
    <row r="25734" spans="1:2" x14ac:dyDescent="0.25">
      <c r="A25734" s="7"/>
      <c r="B25734" s="6">
        <v>2.1</v>
      </c>
    </row>
    <row r="25735" spans="1:2" x14ac:dyDescent="0.25">
      <c r="A25735" s="7"/>
      <c r="B25735" s="6">
        <v>4.9800000000000004</v>
      </c>
    </row>
    <row r="25736" spans="1:2" x14ac:dyDescent="0.25">
      <c r="A25736" s="7"/>
      <c r="B25736" s="6">
        <v>3.25</v>
      </c>
    </row>
    <row r="25737" spans="1:2" x14ac:dyDescent="0.25">
      <c r="A25737" s="7"/>
      <c r="B25737" s="6">
        <v>4.59</v>
      </c>
    </row>
    <row r="25738" spans="1:2" x14ac:dyDescent="0.25">
      <c r="A25738" s="7"/>
      <c r="B25738" s="6">
        <v>6.31</v>
      </c>
    </row>
    <row r="25739" spans="1:2" x14ac:dyDescent="0.25">
      <c r="A25739" s="7"/>
      <c r="B25739" s="6">
        <v>2.59</v>
      </c>
    </row>
    <row r="25740" spans="1:2" x14ac:dyDescent="0.25">
      <c r="A25740" s="7"/>
      <c r="B25740" s="6">
        <v>4.13</v>
      </c>
    </row>
    <row r="25741" spans="1:2" x14ac:dyDescent="0.25">
      <c r="A25741" s="7"/>
      <c r="B25741" s="6">
        <v>6.92</v>
      </c>
    </row>
    <row r="25742" spans="1:2" x14ac:dyDescent="0.25">
      <c r="A25742" s="7"/>
      <c r="B25742" s="6">
        <v>4.53</v>
      </c>
    </row>
    <row r="25743" spans="1:2" x14ac:dyDescent="0.25">
      <c r="A25743" s="7"/>
      <c r="B25743" s="6">
        <v>7.63</v>
      </c>
    </row>
    <row r="25744" spans="1:2" x14ac:dyDescent="0.25">
      <c r="A25744" s="7"/>
      <c r="B25744" s="6">
        <v>4.6500000000000004</v>
      </c>
    </row>
    <row r="25745" spans="1:2" x14ac:dyDescent="0.25">
      <c r="A25745" s="7"/>
      <c r="B25745" s="6">
        <v>3.71</v>
      </c>
    </row>
    <row r="25746" spans="1:2" x14ac:dyDescent="0.25">
      <c r="A25746" s="7"/>
      <c r="B25746" s="6">
        <v>6.2</v>
      </c>
    </row>
    <row r="25747" spans="1:2" x14ac:dyDescent="0.25">
      <c r="A25747" s="7"/>
      <c r="B25747" s="6">
        <v>8.99</v>
      </c>
    </row>
    <row r="25748" spans="1:2" x14ac:dyDescent="0.25">
      <c r="A25748" s="7"/>
      <c r="B25748" s="6">
        <v>5.73</v>
      </c>
    </row>
    <row r="25749" spans="1:2" x14ac:dyDescent="0.25">
      <c r="A25749" s="7"/>
      <c r="B25749" s="6">
        <v>3.31</v>
      </c>
    </row>
    <row r="25750" spans="1:2" x14ac:dyDescent="0.25">
      <c r="A25750" s="7"/>
      <c r="B25750" s="6">
        <v>10.69</v>
      </c>
    </row>
    <row r="25751" spans="1:2" x14ac:dyDescent="0.25">
      <c r="A25751" s="7"/>
      <c r="B25751" s="6">
        <v>6.58</v>
      </c>
    </row>
    <row r="25752" spans="1:2" x14ac:dyDescent="0.25">
      <c r="A25752" s="7"/>
      <c r="B25752" s="6">
        <v>6.41</v>
      </c>
    </row>
    <row r="25753" spans="1:2" x14ac:dyDescent="0.25">
      <c r="A25753" s="7"/>
      <c r="B25753" s="6">
        <v>5.83</v>
      </c>
    </row>
    <row r="25754" spans="1:2" x14ac:dyDescent="0.25">
      <c r="A25754" s="7"/>
      <c r="B25754" s="6">
        <v>4.2699999999999996</v>
      </c>
    </row>
    <row r="25755" spans="1:2" x14ac:dyDescent="0.25">
      <c r="A25755" s="7"/>
      <c r="B25755" s="6">
        <v>2.61</v>
      </c>
    </row>
    <row r="25756" spans="1:2" x14ac:dyDescent="0.25">
      <c r="A25756" s="7"/>
      <c r="B25756" s="6">
        <v>2.93</v>
      </c>
    </row>
    <row r="25757" spans="1:2" x14ac:dyDescent="0.25">
      <c r="A25757" s="7"/>
      <c r="B25757" s="6">
        <v>5.77</v>
      </c>
    </row>
    <row r="25758" spans="1:2" x14ac:dyDescent="0.25">
      <c r="A25758" s="7"/>
      <c r="B25758" s="6">
        <v>8.52</v>
      </c>
    </row>
    <row r="25759" spans="1:2" x14ac:dyDescent="0.25">
      <c r="A25759" s="7"/>
      <c r="B25759" s="6">
        <v>7.13</v>
      </c>
    </row>
    <row r="25760" spans="1:2" x14ac:dyDescent="0.25">
      <c r="A25760" s="7"/>
      <c r="B25760" s="6">
        <v>7.37</v>
      </c>
    </row>
    <row r="25761" spans="1:2" x14ac:dyDescent="0.25">
      <c r="A25761" s="7"/>
      <c r="B25761" s="6">
        <v>5.77</v>
      </c>
    </row>
    <row r="25762" spans="1:2" x14ac:dyDescent="0.25">
      <c r="A25762" s="7"/>
      <c r="B25762" s="6">
        <v>9.09</v>
      </c>
    </row>
    <row r="25763" spans="1:2" x14ac:dyDescent="0.25">
      <c r="A25763" s="7"/>
      <c r="B25763" s="6">
        <v>7.6</v>
      </c>
    </row>
    <row r="25764" spans="1:2" x14ac:dyDescent="0.25">
      <c r="A25764" s="7"/>
      <c r="B25764" s="6">
        <v>8.32</v>
      </c>
    </row>
    <row r="25765" spans="1:2" x14ac:dyDescent="0.25">
      <c r="A25765" s="7"/>
      <c r="B25765" s="6">
        <v>5.44</v>
      </c>
    </row>
    <row r="25766" spans="1:2" x14ac:dyDescent="0.25">
      <c r="A25766" s="7"/>
      <c r="B25766" s="6">
        <v>3.02</v>
      </c>
    </row>
    <row r="25767" spans="1:2" x14ac:dyDescent="0.25">
      <c r="A25767" s="7"/>
      <c r="B25767" s="6">
        <v>5.35</v>
      </c>
    </row>
    <row r="25768" spans="1:2" x14ac:dyDescent="0.25">
      <c r="A25768" s="7"/>
      <c r="B25768" s="6">
        <v>6.05</v>
      </c>
    </row>
    <row r="25769" spans="1:2" x14ac:dyDescent="0.25">
      <c r="A25769" s="7"/>
      <c r="B25769" s="6">
        <v>2.2400000000000002</v>
      </c>
    </row>
    <row r="25770" spans="1:2" x14ac:dyDescent="0.25">
      <c r="A25770" s="7"/>
      <c r="B25770" s="6">
        <v>4.24</v>
      </c>
    </row>
    <row r="25771" spans="1:2" x14ac:dyDescent="0.25">
      <c r="A25771" s="7"/>
      <c r="B25771" s="6">
        <v>8.4700000000000006</v>
      </c>
    </row>
    <row r="25772" spans="1:2" x14ac:dyDescent="0.25">
      <c r="A25772" s="7"/>
      <c r="B25772" s="6">
        <v>6.31</v>
      </c>
    </row>
    <row r="25773" spans="1:2" x14ac:dyDescent="0.25">
      <c r="A25773" s="7"/>
      <c r="B25773" s="6">
        <v>8.66</v>
      </c>
    </row>
    <row r="25774" spans="1:2" x14ac:dyDescent="0.25">
      <c r="A25774" s="7"/>
      <c r="B25774" s="6">
        <v>5.56</v>
      </c>
    </row>
    <row r="25775" spans="1:2" x14ac:dyDescent="0.25">
      <c r="A25775" s="7"/>
      <c r="B25775" s="6">
        <v>7.83</v>
      </c>
    </row>
    <row r="25776" spans="1:2" x14ac:dyDescent="0.25">
      <c r="A25776" s="7"/>
      <c r="B25776" s="6">
        <v>4.21</v>
      </c>
    </row>
    <row r="25777" spans="1:2" x14ac:dyDescent="0.25">
      <c r="A25777" s="7"/>
      <c r="B25777" s="6">
        <v>7.69</v>
      </c>
    </row>
    <row r="25778" spans="1:2" x14ac:dyDescent="0.25">
      <c r="A25778" s="7"/>
      <c r="B25778" s="6">
        <v>9.18</v>
      </c>
    </row>
    <row r="25779" spans="1:2" x14ac:dyDescent="0.25">
      <c r="A25779" s="7"/>
      <c r="B25779" s="6">
        <v>6.39</v>
      </c>
    </row>
    <row r="25780" spans="1:2" x14ac:dyDescent="0.25">
      <c r="A25780" s="7"/>
      <c r="B25780" s="6">
        <v>6.01</v>
      </c>
    </row>
    <row r="25781" spans="1:2" x14ac:dyDescent="0.25">
      <c r="A25781" s="7"/>
      <c r="B25781" s="6">
        <v>3.8</v>
      </c>
    </row>
    <row r="25782" spans="1:2" x14ac:dyDescent="0.25">
      <c r="A25782" s="7"/>
      <c r="B25782" s="6">
        <v>7.66</v>
      </c>
    </row>
    <row r="25783" spans="1:2" x14ac:dyDescent="0.25">
      <c r="A25783" s="7"/>
      <c r="B25783" s="6">
        <v>7.09</v>
      </c>
    </row>
    <row r="25784" spans="1:2" x14ac:dyDescent="0.25">
      <c r="A25784" s="7"/>
      <c r="B25784" s="6">
        <v>8.59</v>
      </c>
    </row>
    <row r="25785" spans="1:2" x14ac:dyDescent="0.25">
      <c r="A25785" s="7"/>
      <c r="B25785" s="6">
        <v>6.62</v>
      </c>
    </row>
    <row r="25786" spans="1:2" x14ac:dyDescent="0.25">
      <c r="A25786" s="7"/>
      <c r="B25786" s="6">
        <v>7.9</v>
      </c>
    </row>
    <row r="25787" spans="1:2" x14ac:dyDescent="0.25">
      <c r="A25787" s="7"/>
      <c r="B25787" s="6">
        <v>7.91</v>
      </c>
    </row>
    <row r="25788" spans="1:2" x14ac:dyDescent="0.25">
      <c r="A25788" s="7"/>
      <c r="B25788" s="6">
        <v>6.64</v>
      </c>
    </row>
    <row r="25789" spans="1:2" x14ac:dyDescent="0.25">
      <c r="A25789" s="7"/>
      <c r="B25789" s="6">
        <v>8.11</v>
      </c>
    </row>
    <row r="25790" spans="1:2" x14ac:dyDescent="0.25">
      <c r="A25790" s="7"/>
      <c r="B25790" s="6">
        <v>4.8499999999999996</v>
      </c>
    </row>
    <row r="25791" spans="1:2" x14ac:dyDescent="0.25">
      <c r="A25791" s="7"/>
      <c r="B25791" s="6">
        <v>9.32</v>
      </c>
    </row>
    <row r="25792" spans="1:2" x14ac:dyDescent="0.25">
      <c r="A25792" s="7"/>
      <c r="B25792" s="6">
        <v>6.88</v>
      </c>
    </row>
    <row r="25793" spans="1:2" x14ac:dyDescent="0.25">
      <c r="A25793" s="7"/>
      <c r="B25793" s="6">
        <v>5.14</v>
      </c>
    </row>
    <row r="25794" spans="1:2" x14ac:dyDescent="0.25">
      <c r="A25794" s="7"/>
      <c r="B25794" s="6">
        <v>4.0199999999999996</v>
      </c>
    </row>
    <row r="25795" spans="1:2" x14ac:dyDescent="0.25">
      <c r="A25795" s="7"/>
      <c r="B25795" s="6">
        <v>2.76</v>
      </c>
    </row>
    <row r="25796" spans="1:2" x14ac:dyDescent="0.25">
      <c r="A25796" s="7"/>
      <c r="B25796" s="6">
        <v>7.97</v>
      </c>
    </row>
    <row r="25797" spans="1:2" x14ac:dyDescent="0.25">
      <c r="A25797" s="7"/>
      <c r="B25797" s="6">
        <v>9.14</v>
      </c>
    </row>
    <row r="25798" spans="1:2" x14ac:dyDescent="0.25">
      <c r="A25798" s="7"/>
      <c r="B25798" s="6">
        <v>11.18</v>
      </c>
    </row>
    <row r="25799" spans="1:2" x14ac:dyDescent="0.25">
      <c r="A25799" s="7"/>
      <c r="B25799" s="6">
        <v>8.85</v>
      </c>
    </row>
    <row r="25800" spans="1:2" x14ac:dyDescent="0.25">
      <c r="A25800" s="7"/>
      <c r="B25800" s="6">
        <v>6.04</v>
      </c>
    </row>
    <row r="25801" spans="1:2" x14ac:dyDescent="0.25">
      <c r="A25801" s="7"/>
      <c r="B25801" s="6">
        <v>4.0199999999999996</v>
      </c>
    </row>
    <row r="25802" spans="1:2" x14ac:dyDescent="0.25">
      <c r="A25802" s="7"/>
      <c r="B25802" s="6">
        <v>7.88</v>
      </c>
    </row>
    <row r="25803" spans="1:2" x14ac:dyDescent="0.25">
      <c r="A25803" s="7"/>
      <c r="B25803" s="6">
        <v>6.43</v>
      </c>
    </row>
    <row r="25804" spans="1:2" x14ac:dyDescent="0.25">
      <c r="A25804" s="7"/>
      <c r="B25804" s="6">
        <v>8.2799999999999994</v>
      </c>
    </row>
    <row r="25805" spans="1:2" x14ac:dyDescent="0.25">
      <c r="A25805" s="7"/>
      <c r="B25805" s="6">
        <v>7.21</v>
      </c>
    </row>
    <row r="25806" spans="1:2" x14ac:dyDescent="0.25">
      <c r="A25806" s="7"/>
      <c r="B25806" s="6">
        <v>8.93</v>
      </c>
    </row>
    <row r="25807" spans="1:2" x14ac:dyDescent="0.25">
      <c r="A25807" s="7"/>
      <c r="B25807" s="6">
        <v>8.2100000000000009</v>
      </c>
    </row>
    <row r="25808" spans="1:2" x14ac:dyDescent="0.25">
      <c r="A25808" s="7"/>
      <c r="B25808" s="6">
        <v>7.01</v>
      </c>
    </row>
    <row r="25809" spans="1:2" x14ac:dyDescent="0.25">
      <c r="A25809" s="7"/>
      <c r="B25809" s="6">
        <v>6.67</v>
      </c>
    </row>
    <row r="25810" spans="1:2" x14ac:dyDescent="0.25">
      <c r="A25810" s="7"/>
      <c r="B25810" s="6">
        <v>8.1300000000000008</v>
      </c>
    </row>
    <row r="25811" spans="1:2" x14ac:dyDescent="0.25">
      <c r="A25811" s="7"/>
      <c r="B25811" s="6">
        <v>6.31</v>
      </c>
    </row>
    <row r="25812" spans="1:2" x14ac:dyDescent="0.25">
      <c r="A25812" s="7"/>
      <c r="B25812" s="6">
        <v>7.04</v>
      </c>
    </row>
    <row r="25813" spans="1:2" x14ac:dyDescent="0.25">
      <c r="A25813" s="7"/>
      <c r="B25813" s="6">
        <v>7.22</v>
      </c>
    </row>
    <row r="25814" spans="1:2" x14ac:dyDescent="0.25">
      <c r="A25814" s="7"/>
      <c r="B25814" s="6">
        <v>8.75</v>
      </c>
    </row>
    <row r="25815" spans="1:2" x14ac:dyDescent="0.25">
      <c r="A25815" s="7"/>
      <c r="B25815" s="6">
        <v>3.72</v>
      </c>
    </row>
    <row r="25816" spans="1:2" x14ac:dyDescent="0.25">
      <c r="A25816" s="7"/>
      <c r="B25816" s="6">
        <v>8.32</v>
      </c>
    </row>
    <row r="25817" spans="1:2" x14ac:dyDescent="0.25">
      <c r="A25817" s="7"/>
      <c r="B25817" s="6">
        <v>8.64</v>
      </c>
    </row>
    <row r="25818" spans="1:2" x14ac:dyDescent="0.25">
      <c r="A25818" s="7"/>
      <c r="B25818" s="6">
        <v>2.58</v>
      </c>
    </row>
    <row r="25819" spans="1:2" x14ac:dyDescent="0.25">
      <c r="A25819" s="7"/>
      <c r="B25819" s="6">
        <v>5.59</v>
      </c>
    </row>
    <row r="25820" spans="1:2" x14ac:dyDescent="0.25">
      <c r="A25820" s="7"/>
      <c r="B25820" s="6">
        <v>4.29</v>
      </c>
    </row>
    <row r="25821" spans="1:2" x14ac:dyDescent="0.25">
      <c r="A25821" s="7"/>
      <c r="B25821" s="6">
        <v>8.7899999999999991</v>
      </c>
    </row>
    <row r="25822" spans="1:2" x14ac:dyDescent="0.25">
      <c r="A25822" s="7"/>
      <c r="B25822" s="6">
        <v>7.71</v>
      </c>
    </row>
    <row r="25823" spans="1:2" x14ac:dyDescent="0.25">
      <c r="A25823" s="7"/>
      <c r="B25823" s="6">
        <v>7.65</v>
      </c>
    </row>
    <row r="25824" spans="1:2" x14ac:dyDescent="0.25">
      <c r="A25824" s="7"/>
      <c r="B25824" s="6">
        <v>8.07</v>
      </c>
    </row>
    <row r="25825" spans="1:2" x14ac:dyDescent="0.25">
      <c r="A25825" s="7"/>
      <c r="B25825" s="6">
        <v>2.76</v>
      </c>
    </row>
    <row r="25826" spans="1:2" x14ac:dyDescent="0.25">
      <c r="A25826" s="7"/>
      <c r="B25826" s="6">
        <v>3.84</v>
      </c>
    </row>
    <row r="25827" spans="1:2" x14ac:dyDescent="0.25">
      <c r="A25827" s="7"/>
      <c r="B25827" s="6">
        <v>4.25</v>
      </c>
    </row>
    <row r="25828" spans="1:2" x14ac:dyDescent="0.25">
      <c r="A25828" s="7"/>
      <c r="B25828" s="6">
        <v>9.84</v>
      </c>
    </row>
    <row r="25829" spans="1:2" x14ac:dyDescent="0.25">
      <c r="A25829" s="7"/>
      <c r="B25829" s="6">
        <v>8.74</v>
      </c>
    </row>
    <row r="25830" spans="1:2" x14ac:dyDescent="0.25">
      <c r="A25830" s="7"/>
      <c r="B25830" s="6">
        <v>3.32</v>
      </c>
    </row>
    <row r="25831" spans="1:2" x14ac:dyDescent="0.25">
      <c r="A25831" s="7"/>
      <c r="B25831" s="6">
        <v>8.52</v>
      </c>
    </row>
    <row r="25832" spans="1:2" x14ac:dyDescent="0.25">
      <c r="A25832" s="7"/>
      <c r="B25832" s="6">
        <v>9.6999999999999993</v>
      </c>
    </row>
    <row r="25833" spans="1:2" x14ac:dyDescent="0.25">
      <c r="A25833" s="7"/>
      <c r="B25833" s="6">
        <v>8.76</v>
      </c>
    </row>
    <row r="25834" spans="1:2" x14ac:dyDescent="0.25">
      <c r="A25834" s="7"/>
      <c r="B25834" s="6">
        <v>12.47</v>
      </c>
    </row>
    <row r="25835" spans="1:2" x14ac:dyDescent="0.25">
      <c r="A25835" s="7"/>
      <c r="B25835" s="6">
        <v>11.9</v>
      </c>
    </row>
    <row r="25836" spans="1:2" x14ac:dyDescent="0.25">
      <c r="A25836" s="7"/>
      <c r="B25836" s="6">
        <v>4.41</v>
      </c>
    </row>
    <row r="25837" spans="1:2" x14ac:dyDescent="0.25">
      <c r="A25837" s="7"/>
      <c r="B25837" s="6">
        <v>3.33</v>
      </c>
    </row>
    <row r="25838" spans="1:2" x14ac:dyDescent="0.25">
      <c r="A25838" s="7"/>
      <c r="B25838" s="6">
        <v>7.38</v>
      </c>
    </row>
    <row r="25839" spans="1:2" x14ac:dyDescent="0.25">
      <c r="A25839" s="7"/>
      <c r="B25839" s="6">
        <v>6.83</v>
      </c>
    </row>
    <row r="25840" spans="1:2" x14ac:dyDescent="0.25">
      <c r="A25840" s="7"/>
      <c r="B25840" s="6">
        <v>7.84</v>
      </c>
    </row>
    <row r="25841" spans="1:2" x14ac:dyDescent="0.25">
      <c r="A25841" s="7"/>
      <c r="B25841" s="6">
        <v>3.9</v>
      </c>
    </row>
    <row r="25842" spans="1:2" x14ac:dyDescent="0.25">
      <c r="A25842" s="7"/>
      <c r="B25842" s="6">
        <v>3.7</v>
      </c>
    </row>
    <row r="25843" spans="1:2" x14ac:dyDescent="0.25">
      <c r="A25843" s="7"/>
      <c r="B25843" s="6">
        <v>4.18</v>
      </c>
    </row>
    <row r="25844" spans="1:2" x14ac:dyDescent="0.25">
      <c r="A25844" s="7"/>
      <c r="B25844" s="6">
        <v>7.69</v>
      </c>
    </row>
    <row r="25845" spans="1:2" x14ac:dyDescent="0.25">
      <c r="A25845" s="7"/>
      <c r="B25845" s="6">
        <v>5.31</v>
      </c>
    </row>
    <row r="25846" spans="1:2" x14ac:dyDescent="0.25">
      <c r="A25846" s="7"/>
      <c r="B25846" s="6">
        <v>9.94</v>
      </c>
    </row>
    <row r="25847" spans="1:2" x14ac:dyDescent="0.25">
      <c r="A25847" s="7"/>
      <c r="B25847" s="6">
        <v>7.56</v>
      </c>
    </row>
    <row r="25848" spans="1:2" x14ac:dyDescent="0.25">
      <c r="A25848" s="7"/>
      <c r="B25848" s="6">
        <v>10.42</v>
      </c>
    </row>
    <row r="25849" spans="1:2" x14ac:dyDescent="0.25">
      <c r="A25849" s="7"/>
      <c r="B25849" s="6">
        <v>12.26</v>
      </c>
    </row>
    <row r="25850" spans="1:2" x14ac:dyDescent="0.25">
      <c r="A25850" s="7"/>
      <c r="B25850" s="6">
        <v>2.75</v>
      </c>
    </row>
    <row r="25851" spans="1:2" x14ac:dyDescent="0.25">
      <c r="A25851" s="7"/>
      <c r="B25851" s="6">
        <v>7.01</v>
      </c>
    </row>
    <row r="25852" spans="1:2" x14ac:dyDescent="0.25">
      <c r="A25852" s="7"/>
      <c r="B25852" s="6">
        <v>3.47</v>
      </c>
    </row>
    <row r="25853" spans="1:2" x14ac:dyDescent="0.25">
      <c r="A25853" s="7"/>
      <c r="B25853" s="6">
        <v>4.47</v>
      </c>
    </row>
    <row r="25854" spans="1:2" x14ac:dyDescent="0.25">
      <c r="A25854" s="7"/>
      <c r="B25854" s="6">
        <v>7.29</v>
      </c>
    </row>
    <row r="25855" spans="1:2" x14ac:dyDescent="0.25">
      <c r="A25855" s="7"/>
      <c r="B25855" s="6">
        <v>7.48</v>
      </c>
    </row>
    <row r="25856" spans="1:2" x14ac:dyDescent="0.25">
      <c r="A25856" s="7"/>
      <c r="B25856" s="6">
        <v>8.7899999999999991</v>
      </c>
    </row>
    <row r="25857" spans="1:2" x14ac:dyDescent="0.25">
      <c r="A25857" s="7"/>
      <c r="B25857" s="6">
        <v>8.01</v>
      </c>
    </row>
    <row r="25858" spans="1:2" x14ac:dyDescent="0.25">
      <c r="A25858" s="7"/>
      <c r="B25858" s="6">
        <v>6.51</v>
      </c>
    </row>
    <row r="25859" spans="1:2" x14ac:dyDescent="0.25">
      <c r="A25859" s="7"/>
      <c r="B25859" s="6">
        <v>5.53</v>
      </c>
    </row>
    <row r="25860" spans="1:2" x14ac:dyDescent="0.25">
      <c r="A25860" s="7"/>
      <c r="B25860" s="6">
        <v>7.54</v>
      </c>
    </row>
    <row r="25861" spans="1:2" x14ac:dyDescent="0.25">
      <c r="A25861" s="7"/>
      <c r="B25861" s="6">
        <v>7.39</v>
      </c>
    </row>
    <row r="25862" spans="1:2" x14ac:dyDescent="0.25">
      <c r="A25862" s="7"/>
      <c r="B25862" s="6">
        <v>8.89</v>
      </c>
    </row>
    <row r="25863" spans="1:2" x14ac:dyDescent="0.25">
      <c r="A25863" s="7"/>
      <c r="B25863" s="6">
        <v>5.44</v>
      </c>
    </row>
    <row r="25864" spans="1:2" x14ac:dyDescent="0.25">
      <c r="A25864" s="7"/>
      <c r="B25864" s="6">
        <v>3.01</v>
      </c>
    </row>
    <row r="25865" spans="1:2" x14ac:dyDescent="0.25">
      <c r="A25865" s="7"/>
      <c r="B25865" s="6">
        <v>3.15</v>
      </c>
    </row>
    <row r="25866" spans="1:2" x14ac:dyDescent="0.25">
      <c r="A25866" s="7"/>
      <c r="B25866" s="6">
        <v>6.55</v>
      </c>
    </row>
    <row r="25867" spans="1:2" x14ac:dyDescent="0.25">
      <c r="A25867" s="7"/>
      <c r="B25867" s="6">
        <v>7.61</v>
      </c>
    </row>
    <row r="25868" spans="1:2" x14ac:dyDescent="0.25">
      <c r="A25868" s="7"/>
      <c r="B25868" s="6">
        <v>6.56</v>
      </c>
    </row>
    <row r="25869" spans="1:2" x14ac:dyDescent="0.25">
      <c r="A25869" s="7"/>
      <c r="B25869" s="6">
        <v>7.06</v>
      </c>
    </row>
    <row r="25870" spans="1:2" x14ac:dyDescent="0.25">
      <c r="A25870" s="7"/>
      <c r="B25870" s="6">
        <v>8.1</v>
      </c>
    </row>
    <row r="25871" spans="1:2" x14ac:dyDescent="0.25">
      <c r="A25871" s="7"/>
      <c r="B25871" s="6">
        <v>7.66</v>
      </c>
    </row>
    <row r="25872" spans="1:2" x14ac:dyDescent="0.25">
      <c r="A25872" s="7"/>
      <c r="B25872" s="6">
        <v>6.52</v>
      </c>
    </row>
    <row r="25873" spans="1:2" x14ac:dyDescent="0.25">
      <c r="A25873" s="7"/>
      <c r="B25873" s="6">
        <v>7.07</v>
      </c>
    </row>
    <row r="25874" spans="1:2" x14ac:dyDescent="0.25">
      <c r="A25874" s="7"/>
      <c r="B25874" s="6">
        <v>7.02</v>
      </c>
    </row>
    <row r="25875" spans="1:2" x14ac:dyDescent="0.25">
      <c r="A25875" s="7"/>
      <c r="B25875" s="6">
        <v>7.49</v>
      </c>
    </row>
    <row r="25876" spans="1:2" x14ac:dyDescent="0.25">
      <c r="A25876" s="7"/>
      <c r="B25876" s="6">
        <v>6.32</v>
      </c>
    </row>
    <row r="25877" spans="1:2" x14ac:dyDescent="0.25">
      <c r="A25877" s="7"/>
      <c r="B25877" s="6">
        <v>6.13</v>
      </c>
    </row>
    <row r="25878" spans="1:2" x14ac:dyDescent="0.25">
      <c r="A25878" s="7"/>
      <c r="B25878" s="6">
        <v>4.24</v>
      </c>
    </row>
    <row r="25879" spans="1:2" x14ac:dyDescent="0.25">
      <c r="A25879" s="7"/>
      <c r="B25879" s="6">
        <v>7.76</v>
      </c>
    </row>
    <row r="25880" spans="1:2" x14ac:dyDescent="0.25">
      <c r="A25880" s="7"/>
      <c r="B25880" s="6">
        <v>7.85</v>
      </c>
    </row>
    <row r="25881" spans="1:2" x14ac:dyDescent="0.25">
      <c r="A25881" s="7"/>
      <c r="B25881" s="6">
        <v>3.34</v>
      </c>
    </row>
    <row r="25882" spans="1:2" x14ac:dyDescent="0.25">
      <c r="A25882" s="7"/>
      <c r="B25882" s="6">
        <v>4.97</v>
      </c>
    </row>
    <row r="25883" spans="1:2" x14ac:dyDescent="0.25">
      <c r="A25883" s="7"/>
      <c r="B25883" s="6">
        <v>3.15</v>
      </c>
    </row>
    <row r="25884" spans="1:2" x14ac:dyDescent="0.25">
      <c r="A25884" s="7"/>
      <c r="B25884" s="6">
        <v>2.92</v>
      </c>
    </row>
    <row r="25885" spans="1:2" x14ac:dyDescent="0.25">
      <c r="A25885" s="7"/>
      <c r="B25885" s="6">
        <v>7.2</v>
      </c>
    </row>
    <row r="25886" spans="1:2" x14ac:dyDescent="0.25">
      <c r="A25886" s="7"/>
      <c r="B25886" s="6">
        <v>7.49</v>
      </c>
    </row>
    <row r="25887" spans="1:2" x14ac:dyDescent="0.25">
      <c r="A25887" s="7"/>
      <c r="B25887" s="6">
        <v>5.31</v>
      </c>
    </row>
    <row r="25888" spans="1:2" x14ac:dyDescent="0.25">
      <c r="A25888" s="7"/>
      <c r="B25888" s="6">
        <v>4.21</v>
      </c>
    </row>
    <row r="25889" spans="1:2" x14ac:dyDescent="0.25">
      <c r="A25889" s="7"/>
      <c r="B25889" s="6">
        <v>5.34</v>
      </c>
    </row>
    <row r="25890" spans="1:2" x14ac:dyDescent="0.25">
      <c r="A25890" s="7"/>
      <c r="B25890" s="6">
        <v>6.75</v>
      </c>
    </row>
    <row r="25891" spans="1:2" x14ac:dyDescent="0.25">
      <c r="A25891" s="7"/>
      <c r="B25891" s="6">
        <v>5.49</v>
      </c>
    </row>
    <row r="25892" spans="1:2" x14ac:dyDescent="0.25">
      <c r="A25892" s="7"/>
      <c r="B25892" s="6">
        <v>5.99</v>
      </c>
    </row>
    <row r="25893" spans="1:2" x14ac:dyDescent="0.25">
      <c r="A25893" s="7"/>
      <c r="B25893" s="6">
        <v>1.76</v>
      </c>
    </row>
    <row r="25894" spans="1:2" x14ac:dyDescent="0.25">
      <c r="A25894" s="7"/>
      <c r="B25894" s="6">
        <v>7.26</v>
      </c>
    </row>
    <row r="25895" spans="1:2" x14ac:dyDescent="0.25">
      <c r="A25895" s="7"/>
      <c r="B25895" s="6">
        <v>5.64</v>
      </c>
    </row>
    <row r="25896" spans="1:2" x14ac:dyDescent="0.25">
      <c r="A25896" s="7"/>
      <c r="B25896" s="6">
        <v>3.5</v>
      </c>
    </row>
    <row r="25897" spans="1:2" x14ac:dyDescent="0.25">
      <c r="A25897" s="7"/>
      <c r="B25897" s="6">
        <v>6.33</v>
      </c>
    </row>
    <row r="25898" spans="1:2" x14ac:dyDescent="0.25">
      <c r="A25898" s="7"/>
      <c r="B25898" s="6">
        <v>8.5500000000000007</v>
      </c>
    </row>
    <row r="25899" spans="1:2" x14ac:dyDescent="0.25">
      <c r="A25899" s="7"/>
      <c r="B25899" s="6">
        <v>7.73</v>
      </c>
    </row>
    <row r="25900" spans="1:2" x14ac:dyDescent="0.25">
      <c r="A25900" s="7"/>
      <c r="B25900" s="6">
        <v>4.93</v>
      </c>
    </row>
    <row r="25901" spans="1:2" x14ac:dyDescent="0.25">
      <c r="A25901" s="7"/>
      <c r="B25901" s="6">
        <v>6.23</v>
      </c>
    </row>
    <row r="25902" spans="1:2" x14ac:dyDescent="0.25">
      <c r="A25902" s="7"/>
      <c r="B25902" s="6">
        <v>7.52</v>
      </c>
    </row>
    <row r="25903" spans="1:2" x14ac:dyDescent="0.25">
      <c r="A25903" s="7"/>
      <c r="B25903" s="6">
        <v>5.86</v>
      </c>
    </row>
    <row r="25904" spans="1:2" x14ac:dyDescent="0.25">
      <c r="A25904" s="7"/>
      <c r="B25904" s="6">
        <v>6.18</v>
      </c>
    </row>
    <row r="25905" spans="1:2" x14ac:dyDescent="0.25">
      <c r="A25905" s="7"/>
      <c r="B25905" s="6">
        <v>8.17</v>
      </c>
    </row>
    <row r="25906" spans="1:2" x14ac:dyDescent="0.25">
      <c r="A25906" s="7"/>
      <c r="B25906" s="6">
        <v>6.99</v>
      </c>
    </row>
    <row r="25907" spans="1:2" x14ac:dyDescent="0.25">
      <c r="A25907" s="7"/>
      <c r="B25907" s="6">
        <v>6.2</v>
      </c>
    </row>
    <row r="25908" spans="1:2" x14ac:dyDescent="0.25">
      <c r="A25908" s="7"/>
      <c r="B25908" s="6">
        <v>4.84</v>
      </c>
    </row>
    <row r="25909" spans="1:2" x14ac:dyDescent="0.25">
      <c r="A25909" s="7"/>
      <c r="B25909" s="6">
        <v>9.49</v>
      </c>
    </row>
    <row r="25910" spans="1:2" x14ac:dyDescent="0.25">
      <c r="A25910" s="7"/>
      <c r="B25910" s="6">
        <v>5.79</v>
      </c>
    </row>
    <row r="25911" spans="1:2" x14ac:dyDescent="0.25">
      <c r="A25911" s="7"/>
      <c r="B25911" s="6">
        <v>8.4700000000000006</v>
      </c>
    </row>
    <row r="25912" spans="1:2" x14ac:dyDescent="0.25">
      <c r="A25912" s="7"/>
      <c r="B25912" s="6">
        <v>7.19</v>
      </c>
    </row>
    <row r="25913" spans="1:2" x14ac:dyDescent="0.25">
      <c r="A25913" s="7"/>
      <c r="B25913" s="6">
        <v>7.29</v>
      </c>
    </row>
    <row r="25914" spans="1:2" x14ac:dyDescent="0.25">
      <c r="A25914" s="7"/>
      <c r="B25914" s="6">
        <v>5.65</v>
      </c>
    </row>
    <row r="25915" spans="1:2" x14ac:dyDescent="0.25">
      <c r="A25915" s="7"/>
      <c r="B25915" s="6">
        <v>3.94</v>
      </c>
    </row>
    <row r="25916" spans="1:2" x14ac:dyDescent="0.25">
      <c r="A25916" s="7"/>
      <c r="B25916" s="6">
        <v>7.08</v>
      </c>
    </row>
    <row r="25917" spans="1:2" x14ac:dyDescent="0.25">
      <c r="A25917" s="7"/>
      <c r="B25917" s="6">
        <v>4.25</v>
      </c>
    </row>
    <row r="25918" spans="1:2" x14ac:dyDescent="0.25">
      <c r="A25918" s="7"/>
      <c r="B25918" s="6">
        <v>5.4</v>
      </c>
    </row>
    <row r="25919" spans="1:2" x14ac:dyDescent="0.25">
      <c r="A25919" s="7"/>
      <c r="B25919" s="6">
        <v>2.9</v>
      </c>
    </row>
    <row r="25920" spans="1:2" x14ac:dyDescent="0.25">
      <c r="A25920" s="7"/>
      <c r="B25920" s="6">
        <v>3.87</v>
      </c>
    </row>
    <row r="25921" spans="1:2" x14ac:dyDescent="0.25">
      <c r="A25921" s="7"/>
      <c r="B25921" s="6">
        <v>5.77</v>
      </c>
    </row>
    <row r="25922" spans="1:2" x14ac:dyDescent="0.25">
      <c r="A25922" s="7"/>
      <c r="B25922" s="6">
        <v>7.22</v>
      </c>
    </row>
    <row r="25923" spans="1:2" x14ac:dyDescent="0.25">
      <c r="A25923" s="7"/>
      <c r="B25923" s="6">
        <v>12.82</v>
      </c>
    </row>
    <row r="25924" spans="1:2" x14ac:dyDescent="0.25">
      <c r="A25924" s="7"/>
      <c r="B25924" s="6">
        <v>7.74</v>
      </c>
    </row>
    <row r="25925" spans="1:2" x14ac:dyDescent="0.25">
      <c r="A25925" s="7"/>
      <c r="B25925" s="6">
        <v>2.48</v>
      </c>
    </row>
    <row r="25926" spans="1:2" x14ac:dyDescent="0.25">
      <c r="A25926" s="7"/>
      <c r="B25926" s="6">
        <v>1.24</v>
      </c>
    </row>
    <row r="25927" spans="1:2" x14ac:dyDescent="0.25">
      <c r="A25927" s="7"/>
      <c r="B25927" s="6">
        <v>4.97</v>
      </c>
    </row>
    <row r="25928" spans="1:2" x14ac:dyDescent="0.25">
      <c r="A25928" s="7"/>
      <c r="B25928" s="6">
        <v>7.83</v>
      </c>
    </row>
    <row r="25929" spans="1:2" x14ac:dyDescent="0.25">
      <c r="A25929" s="7"/>
      <c r="B25929" s="6">
        <v>1.53</v>
      </c>
    </row>
    <row r="25930" spans="1:2" x14ac:dyDescent="0.25">
      <c r="A25930" s="7"/>
      <c r="B25930" s="6">
        <v>7.91</v>
      </c>
    </row>
    <row r="25931" spans="1:2" x14ac:dyDescent="0.25">
      <c r="A25931" s="7"/>
      <c r="B25931" s="6">
        <v>6.67</v>
      </c>
    </row>
    <row r="25932" spans="1:2" x14ac:dyDescent="0.25">
      <c r="A25932" s="7"/>
      <c r="B25932" s="6">
        <v>8.4</v>
      </c>
    </row>
    <row r="25933" spans="1:2" x14ac:dyDescent="0.25">
      <c r="A25933" s="7"/>
      <c r="B25933" s="6">
        <v>8.4499999999999993</v>
      </c>
    </row>
    <row r="25934" spans="1:2" x14ac:dyDescent="0.25">
      <c r="A25934" s="7"/>
      <c r="B25934" s="6">
        <v>4.51</v>
      </c>
    </row>
    <row r="25935" spans="1:2" x14ac:dyDescent="0.25">
      <c r="A25935" s="7"/>
      <c r="B25935" s="6">
        <v>7.37</v>
      </c>
    </row>
    <row r="25936" spans="1:2" x14ac:dyDescent="0.25">
      <c r="A25936" s="7"/>
      <c r="B25936" s="6">
        <v>5.12</v>
      </c>
    </row>
    <row r="25937" spans="1:2" x14ac:dyDescent="0.25">
      <c r="A25937" s="7"/>
      <c r="B25937" s="6">
        <v>4.7699999999999996</v>
      </c>
    </row>
    <row r="25938" spans="1:2" x14ac:dyDescent="0.25">
      <c r="A25938" s="7"/>
      <c r="B25938" s="6">
        <v>6.44</v>
      </c>
    </row>
    <row r="25939" spans="1:2" x14ac:dyDescent="0.25">
      <c r="A25939" s="7"/>
      <c r="B25939" s="6">
        <v>7.51</v>
      </c>
    </row>
    <row r="25940" spans="1:2" x14ac:dyDescent="0.25">
      <c r="A25940" s="7"/>
      <c r="B25940" s="6">
        <v>8.3699999999999992</v>
      </c>
    </row>
    <row r="25941" spans="1:2" x14ac:dyDescent="0.25">
      <c r="A25941" s="7"/>
      <c r="B25941" s="6">
        <v>7.7</v>
      </c>
    </row>
    <row r="25942" spans="1:2" x14ac:dyDescent="0.25">
      <c r="A25942" s="7"/>
      <c r="B25942" s="6">
        <v>11.42</v>
      </c>
    </row>
    <row r="25943" spans="1:2" x14ac:dyDescent="0.25">
      <c r="A25943" s="7"/>
      <c r="B25943" s="6">
        <v>5.8</v>
      </c>
    </row>
    <row r="25944" spans="1:2" x14ac:dyDescent="0.25">
      <c r="A25944" s="7"/>
      <c r="B25944" s="6">
        <v>4.79</v>
      </c>
    </row>
    <row r="25945" spans="1:2" x14ac:dyDescent="0.25">
      <c r="A25945" s="7"/>
      <c r="B25945" s="6">
        <v>8.84</v>
      </c>
    </row>
    <row r="25946" spans="1:2" x14ac:dyDescent="0.25">
      <c r="A25946" s="7"/>
      <c r="B25946" s="6">
        <v>7.56</v>
      </c>
    </row>
    <row r="25947" spans="1:2" x14ac:dyDescent="0.25">
      <c r="A25947" s="7"/>
      <c r="B25947" s="6">
        <v>3.73</v>
      </c>
    </row>
    <row r="25948" spans="1:2" x14ac:dyDescent="0.25">
      <c r="A25948" s="7"/>
      <c r="B25948" s="6">
        <v>4.8099999999999996</v>
      </c>
    </row>
    <row r="25949" spans="1:2" x14ac:dyDescent="0.25">
      <c r="A25949" s="7"/>
      <c r="B25949" s="6">
        <v>7.07</v>
      </c>
    </row>
    <row r="25950" spans="1:2" x14ac:dyDescent="0.25">
      <c r="A25950" s="7"/>
      <c r="B25950" s="6">
        <v>5.39</v>
      </c>
    </row>
    <row r="25951" spans="1:2" x14ac:dyDescent="0.25">
      <c r="A25951" s="7"/>
      <c r="B25951" s="6">
        <v>7.01</v>
      </c>
    </row>
    <row r="25952" spans="1:2" x14ac:dyDescent="0.25">
      <c r="A25952" s="7"/>
      <c r="B25952" s="6">
        <v>6.75</v>
      </c>
    </row>
    <row r="25953" spans="1:2" x14ac:dyDescent="0.25">
      <c r="A25953" s="7"/>
      <c r="B25953" s="6">
        <v>4.97</v>
      </c>
    </row>
    <row r="25954" spans="1:2" x14ac:dyDescent="0.25">
      <c r="A25954" s="7"/>
      <c r="B25954" s="6">
        <v>3.37</v>
      </c>
    </row>
    <row r="25955" spans="1:2" x14ac:dyDescent="0.25">
      <c r="A25955" s="7"/>
      <c r="B25955" s="6">
        <v>6.43</v>
      </c>
    </row>
    <row r="25956" spans="1:2" x14ac:dyDescent="0.25">
      <c r="A25956" s="7"/>
      <c r="B25956" s="6">
        <v>6.73</v>
      </c>
    </row>
    <row r="25957" spans="1:2" x14ac:dyDescent="0.25">
      <c r="A25957" s="7"/>
      <c r="B25957" s="6">
        <v>7.43</v>
      </c>
    </row>
    <row r="25958" spans="1:2" x14ac:dyDescent="0.25">
      <c r="A25958" s="7"/>
      <c r="B25958" s="6">
        <v>6.82</v>
      </c>
    </row>
    <row r="25959" spans="1:2" x14ac:dyDescent="0.25">
      <c r="A25959" s="7"/>
      <c r="B25959" s="6">
        <v>7.49</v>
      </c>
    </row>
    <row r="25960" spans="1:2" x14ac:dyDescent="0.25">
      <c r="A25960" s="7"/>
      <c r="B25960" s="6">
        <v>3.65</v>
      </c>
    </row>
    <row r="25961" spans="1:2" x14ac:dyDescent="0.25">
      <c r="A25961" s="7"/>
      <c r="B25961" s="6">
        <v>7.94</v>
      </c>
    </row>
    <row r="25962" spans="1:2" x14ac:dyDescent="0.25">
      <c r="A25962" s="7"/>
      <c r="B25962" s="6">
        <v>8.66</v>
      </c>
    </row>
    <row r="25963" spans="1:2" x14ac:dyDescent="0.25">
      <c r="A25963" s="7"/>
      <c r="B25963" s="6">
        <v>7.28</v>
      </c>
    </row>
    <row r="25964" spans="1:2" x14ac:dyDescent="0.25">
      <c r="A25964" s="7"/>
      <c r="B25964" s="6">
        <v>8.39</v>
      </c>
    </row>
    <row r="25965" spans="1:2" x14ac:dyDescent="0.25">
      <c r="A25965" s="7"/>
      <c r="B25965" s="6">
        <v>10.59</v>
      </c>
    </row>
    <row r="25966" spans="1:2" x14ac:dyDescent="0.25">
      <c r="A25966" s="7"/>
      <c r="B25966" s="6">
        <v>7.54</v>
      </c>
    </row>
    <row r="25967" spans="1:2" x14ac:dyDescent="0.25">
      <c r="A25967" s="7"/>
      <c r="B25967" s="6">
        <v>3.93</v>
      </c>
    </row>
    <row r="25968" spans="1:2" x14ac:dyDescent="0.25">
      <c r="A25968" s="7"/>
      <c r="B25968" s="6">
        <v>6.89</v>
      </c>
    </row>
    <row r="25969" spans="1:2" x14ac:dyDescent="0.25">
      <c r="A25969" s="7"/>
      <c r="B25969" s="6">
        <v>3.18</v>
      </c>
    </row>
    <row r="25970" spans="1:2" x14ac:dyDescent="0.25">
      <c r="A25970" s="7"/>
      <c r="B25970" s="6">
        <v>3.74</v>
      </c>
    </row>
    <row r="25971" spans="1:2" x14ac:dyDescent="0.25">
      <c r="A25971" s="7"/>
      <c r="B25971" s="6">
        <v>6.73</v>
      </c>
    </row>
    <row r="25972" spans="1:2" x14ac:dyDescent="0.25">
      <c r="A25972" s="7"/>
      <c r="B25972" s="6">
        <v>6.61</v>
      </c>
    </row>
    <row r="25973" spans="1:2" x14ac:dyDescent="0.25">
      <c r="A25973" s="7"/>
      <c r="B25973" s="6">
        <v>5.75</v>
      </c>
    </row>
    <row r="25974" spans="1:2" x14ac:dyDescent="0.25">
      <c r="A25974" s="7"/>
      <c r="B25974" s="6">
        <v>4.04</v>
      </c>
    </row>
    <row r="25975" spans="1:2" x14ac:dyDescent="0.25">
      <c r="A25975" s="7"/>
      <c r="B25975" s="6">
        <v>5.88</v>
      </c>
    </row>
    <row r="25976" spans="1:2" x14ac:dyDescent="0.25">
      <c r="A25976" s="7"/>
      <c r="B25976" s="6">
        <v>8.8800000000000008</v>
      </c>
    </row>
    <row r="25977" spans="1:2" x14ac:dyDescent="0.25">
      <c r="A25977" s="7"/>
      <c r="B25977" s="6">
        <v>7.19</v>
      </c>
    </row>
    <row r="25978" spans="1:2" x14ac:dyDescent="0.25">
      <c r="A25978" s="7"/>
      <c r="B25978" s="6">
        <v>8.02</v>
      </c>
    </row>
    <row r="25979" spans="1:2" x14ac:dyDescent="0.25">
      <c r="A25979" s="7"/>
      <c r="B25979" s="6">
        <v>12.96</v>
      </c>
    </row>
    <row r="25980" spans="1:2" x14ac:dyDescent="0.25">
      <c r="A25980" s="7"/>
      <c r="B25980" s="6">
        <v>6.72</v>
      </c>
    </row>
    <row r="25981" spans="1:2" x14ac:dyDescent="0.25">
      <c r="A25981" s="7"/>
      <c r="B25981" s="6">
        <v>8.77</v>
      </c>
    </row>
    <row r="25982" spans="1:2" x14ac:dyDescent="0.25">
      <c r="A25982" s="7"/>
      <c r="B25982" s="6">
        <v>4.08</v>
      </c>
    </row>
    <row r="25983" spans="1:2" x14ac:dyDescent="0.25">
      <c r="A25983" s="7"/>
      <c r="B25983" s="6">
        <v>5.42</v>
      </c>
    </row>
    <row r="25984" spans="1:2" x14ac:dyDescent="0.25">
      <c r="A25984" s="7"/>
      <c r="B25984" s="6">
        <v>9.2799999999999994</v>
      </c>
    </row>
    <row r="25985" spans="1:2" x14ac:dyDescent="0.25">
      <c r="A25985" s="7"/>
      <c r="B25985" s="6">
        <v>8.52</v>
      </c>
    </row>
    <row r="25986" spans="1:2" x14ac:dyDescent="0.25">
      <c r="A25986" s="7"/>
      <c r="B25986" s="6">
        <v>7.78</v>
      </c>
    </row>
    <row r="25987" spans="1:2" x14ac:dyDescent="0.25">
      <c r="A25987" s="7"/>
      <c r="B25987" s="6">
        <v>3.43</v>
      </c>
    </row>
    <row r="25988" spans="1:2" x14ac:dyDescent="0.25">
      <c r="A25988" s="7"/>
      <c r="B25988" s="6">
        <v>6.11</v>
      </c>
    </row>
    <row r="25989" spans="1:2" x14ac:dyDescent="0.25">
      <c r="A25989" s="7"/>
      <c r="B25989" s="6">
        <v>7.27</v>
      </c>
    </row>
    <row r="25990" spans="1:2" x14ac:dyDescent="0.25">
      <c r="A25990" s="7"/>
      <c r="B25990" s="6">
        <v>7.21</v>
      </c>
    </row>
    <row r="25991" spans="1:2" x14ac:dyDescent="0.25">
      <c r="A25991" s="7"/>
      <c r="B25991" s="6">
        <v>6.24</v>
      </c>
    </row>
    <row r="25992" spans="1:2" x14ac:dyDescent="0.25">
      <c r="A25992" s="7"/>
      <c r="B25992" s="6">
        <v>6.65</v>
      </c>
    </row>
    <row r="25993" spans="1:2" x14ac:dyDescent="0.25">
      <c r="A25993" s="7"/>
      <c r="B25993" s="6">
        <v>6.75</v>
      </c>
    </row>
    <row r="25994" spans="1:2" x14ac:dyDescent="0.25">
      <c r="A25994" s="7"/>
      <c r="B25994" s="6">
        <v>5.55</v>
      </c>
    </row>
    <row r="25995" spans="1:2" x14ac:dyDescent="0.25">
      <c r="A25995" s="7"/>
      <c r="B25995" s="6">
        <v>3.49</v>
      </c>
    </row>
    <row r="25996" spans="1:2" x14ac:dyDescent="0.25">
      <c r="A25996" s="7"/>
      <c r="B25996" s="6">
        <v>5.55</v>
      </c>
    </row>
    <row r="25997" spans="1:2" x14ac:dyDescent="0.25">
      <c r="A25997" s="7"/>
      <c r="B25997" s="6">
        <v>8.23</v>
      </c>
    </row>
    <row r="25998" spans="1:2" x14ac:dyDescent="0.25">
      <c r="A25998" s="7"/>
      <c r="B25998" s="6">
        <v>8.7899999999999991</v>
      </c>
    </row>
    <row r="25999" spans="1:2" x14ac:dyDescent="0.25">
      <c r="A25999" s="7"/>
      <c r="B25999" s="6">
        <v>4.6900000000000004</v>
      </c>
    </row>
    <row r="26000" spans="1:2" x14ac:dyDescent="0.25">
      <c r="A26000" s="7"/>
      <c r="B26000" s="6">
        <v>6.74</v>
      </c>
    </row>
    <row r="26001" spans="1:2" x14ac:dyDescent="0.25">
      <c r="A26001" s="7"/>
      <c r="B26001" s="6">
        <v>5.64</v>
      </c>
    </row>
    <row r="26002" spans="1:2" x14ac:dyDescent="0.25">
      <c r="A26002" s="7"/>
      <c r="B26002" s="6">
        <v>8.39</v>
      </c>
    </row>
    <row r="26003" spans="1:2" x14ac:dyDescent="0.25">
      <c r="A26003" s="7"/>
      <c r="B26003" s="6">
        <v>6.52</v>
      </c>
    </row>
    <row r="26004" spans="1:2" x14ac:dyDescent="0.25">
      <c r="A26004" s="7"/>
      <c r="B26004" s="6">
        <v>11.2</v>
      </c>
    </row>
    <row r="26005" spans="1:2" x14ac:dyDescent="0.25">
      <c r="A26005" s="7"/>
      <c r="B26005" s="6">
        <v>7.95</v>
      </c>
    </row>
    <row r="26006" spans="1:2" x14ac:dyDescent="0.25">
      <c r="A26006" s="7"/>
      <c r="B26006" s="6">
        <v>8.52</v>
      </c>
    </row>
    <row r="26007" spans="1:2" x14ac:dyDescent="0.25">
      <c r="A26007" s="7"/>
      <c r="B26007" s="6">
        <v>7.92</v>
      </c>
    </row>
    <row r="26008" spans="1:2" x14ac:dyDescent="0.25">
      <c r="A26008" s="7"/>
      <c r="B26008" s="6">
        <v>2.12</v>
      </c>
    </row>
    <row r="26009" spans="1:2" x14ac:dyDescent="0.25">
      <c r="A26009" s="7"/>
      <c r="B26009" s="6">
        <v>3.4</v>
      </c>
    </row>
    <row r="26010" spans="1:2" x14ac:dyDescent="0.25">
      <c r="A26010" s="7"/>
      <c r="B26010" s="6">
        <v>3.86</v>
      </c>
    </row>
    <row r="26011" spans="1:2" x14ac:dyDescent="0.25">
      <c r="A26011" s="7"/>
      <c r="B26011" s="6">
        <v>7.42</v>
      </c>
    </row>
    <row r="26012" spans="1:2" x14ac:dyDescent="0.25">
      <c r="A26012" s="7"/>
      <c r="B26012" s="6">
        <v>7.39</v>
      </c>
    </row>
    <row r="26013" spans="1:2" x14ac:dyDescent="0.25">
      <c r="A26013" s="7"/>
      <c r="B26013" s="6">
        <v>9.57</v>
      </c>
    </row>
    <row r="26014" spans="1:2" x14ac:dyDescent="0.25">
      <c r="A26014" s="7"/>
      <c r="B26014" s="6">
        <v>12.93</v>
      </c>
    </row>
    <row r="26015" spans="1:2" x14ac:dyDescent="0.25">
      <c r="A26015" s="7"/>
      <c r="B26015" s="6">
        <v>4.42</v>
      </c>
    </row>
    <row r="26016" spans="1:2" x14ac:dyDescent="0.25">
      <c r="A26016" s="7"/>
      <c r="B26016" s="6">
        <v>5.16</v>
      </c>
    </row>
    <row r="26017" spans="1:2" x14ac:dyDescent="0.25">
      <c r="A26017" s="7"/>
      <c r="B26017" s="6">
        <v>6.89</v>
      </c>
    </row>
    <row r="26018" spans="1:2" x14ac:dyDescent="0.25">
      <c r="A26018" s="7"/>
      <c r="B26018" s="6">
        <v>8.0399999999999991</v>
      </c>
    </row>
    <row r="26019" spans="1:2" x14ac:dyDescent="0.25">
      <c r="A26019" s="7"/>
      <c r="B26019" s="6">
        <v>5.04</v>
      </c>
    </row>
    <row r="26020" spans="1:2" x14ac:dyDescent="0.25">
      <c r="A26020" s="7"/>
      <c r="B26020" s="6">
        <v>5.0199999999999996</v>
      </c>
    </row>
    <row r="26021" spans="1:2" x14ac:dyDescent="0.25">
      <c r="A26021" s="7"/>
      <c r="B26021" s="6">
        <v>7.13</v>
      </c>
    </row>
    <row r="26022" spans="1:2" x14ac:dyDescent="0.25">
      <c r="A26022" s="7"/>
      <c r="B26022" s="6">
        <v>6.24</v>
      </c>
    </row>
    <row r="26023" spans="1:2" x14ac:dyDescent="0.25">
      <c r="A26023" s="7"/>
      <c r="B26023" s="6">
        <v>6.48</v>
      </c>
    </row>
    <row r="26024" spans="1:2" x14ac:dyDescent="0.25">
      <c r="A26024" s="7"/>
      <c r="B26024" s="6">
        <v>6.62</v>
      </c>
    </row>
    <row r="26025" spans="1:2" x14ac:dyDescent="0.25">
      <c r="A26025" s="7"/>
      <c r="B26025" s="6">
        <v>7.03</v>
      </c>
    </row>
    <row r="26026" spans="1:2" x14ac:dyDescent="0.25">
      <c r="A26026" s="7"/>
      <c r="B26026" s="6">
        <v>6.23</v>
      </c>
    </row>
    <row r="26027" spans="1:2" x14ac:dyDescent="0.25">
      <c r="A26027" s="7"/>
      <c r="B26027" s="6">
        <v>8.3000000000000007</v>
      </c>
    </row>
    <row r="26028" spans="1:2" x14ac:dyDescent="0.25">
      <c r="A26028" s="7"/>
      <c r="B26028" s="6">
        <v>8.32</v>
      </c>
    </row>
    <row r="26029" spans="1:2" x14ac:dyDescent="0.25">
      <c r="A26029" s="7"/>
      <c r="B26029" s="6">
        <v>3.58</v>
      </c>
    </row>
    <row r="26030" spans="1:2" x14ac:dyDescent="0.25">
      <c r="A26030" s="7"/>
      <c r="B26030" s="6">
        <v>4.4000000000000004</v>
      </c>
    </row>
    <row r="26031" spans="1:2" x14ac:dyDescent="0.25">
      <c r="A26031" s="7"/>
      <c r="B26031" s="6">
        <v>10.26</v>
      </c>
    </row>
    <row r="26032" spans="1:2" x14ac:dyDescent="0.25">
      <c r="A26032" s="7"/>
      <c r="B26032" s="6">
        <v>3.82</v>
      </c>
    </row>
    <row r="26033" spans="1:2" x14ac:dyDescent="0.25">
      <c r="A26033" s="7"/>
      <c r="B26033" s="6">
        <v>6.81</v>
      </c>
    </row>
    <row r="26034" spans="1:2" x14ac:dyDescent="0.25">
      <c r="A26034" s="7"/>
      <c r="B26034" s="6">
        <v>2.81</v>
      </c>
    </row>
    <row r="26035" spans="1:2" x14ac:dyDescent="0.25">
      <c r="A26035" s="7"/>
      <c r="B26035" s="6">
        <v>7</v>
      </c>
    </row>
    <row r="26036" spans="1:2" x14ac:dyDescent="0.25">
      <c r="A26036" s="7"/>
      <c r="B26036" s="6">
        <v>7.74</v>
      </c>
    </row>
    <row r="26037" spans="1:2" x14ac:dyDescent="0.25">
      <c r="A26037" s="7"/>
      <c r="B26037" s="6">
        <v>7.51</v>
      </c>
    </row>
    <row r="26038" spans="1:2" x14ac:dyDescent="0.25">
      <c r="A26038" s="7"/>
      <c r="B26038" s="6">
        <v>5.95</v>
      </c>
    </row>
    <row r="26039" spans="1:2" x14ac:dyDescent="0.25">
      <c r="A26039" s="7"/>
      <c r="B26039" s="6">
        <v>6.51</v>
      </c>
    </row>
    <row r="26040" spans="1:2" x14ac:dyDescent="0.25">
      <c r="A26040" s="7"/>
      <c r="B26040" s="6">
        <v>9.41</v>
      </c>
    </row>
    <row r="26041" spans="1:2" x14ac:dyDescent="0.25">
      <c r="A26041" s="7"/>
      <c r="B26041" s="6">
        <v>4.59</v>
      </c>
    </row>
    <row r="26042" spans="1:2" x14ac:dyDescent="0.25">
      <c r="A26042" s="7"/>
      <c r="B26042" s="6">
        <v>8.01</v>
      </c>
    </row>
    <row r="26043" spans="1:2" x14ac:dyDescent="0.25">
      <c r="A26043" s="7"/>
      <c r="B26043" s="6">
        <v>4.22</v>
      </c>
    </row>
    <row r="26044" spans="1:2" x14ac:dyDescent="0.25">
      <c r="A26044" s="7"/>
      <c r="B26044" s="6">
        <v>6.2</v>
      </c>
    </row>
    <row r="26045" spans="1:2" x14ac:dyDescent="0.25">
      <c r="A26045" s="7"/>
      <c r="B26045" s="6">
        <v>8.76</v>
      </c>
    </row>
    <row r="26046" spans="1:2" x14ac:dyDescent="0.25">
      <c r="A26046" s="7"/>
      <c r="B26046" s="6">
        <v>7.83</v>
      </c>
    </row>
    <row r="26047" spans="1:2" x14ac:dyDescent="0.25">
      <c r="A26047" s="7"/>
      <c r="B26047" s="6">
        <v>7.39</v>
      </c>
    </row>
    <row r="26048" spans="1:2" x14ac:dyDescent="0.25">
      <c r="A26048" s="7"/>
      <c r="B26048" s="6">
        <v>3.88</v>
      </c>
    </row>
    <row r="26049" spans="1:2" x14ac:dyDescent="0.25">
      <c r="A26049" s="7"/>
      <c r="B26049" s="6">
        <v>0.89</v>
      </c>
    </row>
    <row r="26050" spans="1:2" x14ac:dyDescent="0.25">
      <c r="A26050" s="7"/>
      <c r="B26050" s="6">
        <v>3.33</v>
      </c>
    </row>
    <row r="26051" spans="1:2" x14ac:dyDescent="0.25">
      <c r="A26051" s="7"/>
      <c r="B26051" s="6">
        <v>4.8499999999999996</v>
      </c>
    </row>
    <row r="26052" spans="1:2" x14ac:dyDescent="0.25">
      <c r="A26052" s="7"/>
      <c r="B26052" s="6">
        <v>7.08</v>
      </c>
    </row>
    <row r="26053" spans="1:2" x14ac:dyDescent="0.25">
      <c r="A26053" s="7"/>
      <c r="B26053" s="6">
        <v>6.87</v>
      </c>
    </row>
    <row r="26054" spans="1:2" x14ac:dyDescent="0.25">
      <c r="A26054" s="7"/>
      <c r="B26054" s="6">
        <v>5.48</v>
      </c>
    </row>
    <row r="26055" spans="1:2" x14ac:dyDescent="0.25">
      <c r="A26055" s="7"/>
      <c r="B26055" s="6">
        <v>6.28</v>
      </c>
    </row>
    <row r="26056" spans="1:2" x14ac:dyDescent="0.25">
      <c r="A26056" s="7"/>
      <c r="B26056" s="6">
        <v>3.96</v>
      </c>
    </row>
    <row r="26057" spans="1:2" x14ac:dyDescent="0.25">
      <c r="A26057" s="7"/>
      <c r="B26057" s="6">
        <v>7.21</v>
      </c>
    </row>
    <row r="26058" spans="1:2" x14ac:dyDescent="0.25">
      <c r="A26058" s="7"/>
      <c r="B26058" s="6">
        <v>4.87</v>
      </c>
    </row>
    <row r="26059" spans="1:2" x14ac:dyDescent="0.25">
      <c r="A26059" s="7"/>
      <c r="B26059" s="6">
        <v>3.37</v>
      </c>
    </row>
    <row r="26060" spans="1:2" x14ac:dyDescent="0.25">
      <c r="A26060" s="7"/>
      <c r="B26060" s="6">
        <v>3.1</v>
      </c>
    </row>
    <row r="26061" spans="1:2" x14ac:dyDescent="0.25">
      <c r="A26061" s="7"/>
      <c r="B26061" s="6">
        <v>7.27</v>
      </c>
    </row>
    <row r="26062" spans="1:2" x14ac:dyDescent="0.25">
      <c r="A26062" s="7"/>
      <c r="B26062" s="6">
        <v>5.92</v>
      </c>
    </row>
    <row r="26063" spans="1:2" x14ac:dyDescent="0.25">
      <c r="A26063" s="7"/>
      <c r="B26063" s="6">
        <v>2.33</v>
      </c>
    </row>
    <row r="26064" spans="1:2" x14ac:dyDescent="0.25">
      <c r="A26064" s="7"/>
      <c r="B26064" s="6">
        <v>8.5399999999999991</v>
      </c>
    </row>
    <row r="26065" spans="1:2" x14ac:dyDescent="0.25">
      <c r="A26065" s="7"/>
      <c r="B26065" s="6">
        <v>8.4499999999999993</v>
      </c>
    </row>
    <row r="26066" spans="1:2" x14ac:dyDescent="0.25">
      <c r="A26066" s="7"/>
      <c r="B26066" s="6">
        <v>6.79</v>
      </c>
    </row>
    <row r="26067" spans="1:2" x14ac:dyDescent="0.25">
      <c r="A26067" s="7"/>
      <c r="B26067" s="6">
        <v>6.69</v>
      </c>
    </row>
    <row r="26068" spans="1:2" x14ac:dyDescent="0.25">
      <c r="A26068" s="7"/>
      <c r="B26068" s="6">
        <v>9.32</v>
      </c>
    </row>
    <row r="26069" spans="1:2" x14ac:dyDescent="0.25">
      <c r="A26069" s="7"/>
      <c r="B26069" s="6">
        <v>6.93</v>
      </c>
    </row>
    <row r="26070" spans="1:2" x14ac:dyDescent="0.25">
      <c r="A26070" s="7"/>
      <c r="B26070" s="6">
        <v>6.38</v>
      </c>
    </row>
    <row r="26071" spans="1:2" x14ac:dyDescent="0.25">
      <c r="A26071" s="7"/>
      <c r="B26071" s="6">
        <v>4.3499999999999996</v>
      </c>
    </row>
    <row r="26072" spans="1:2" x14ac:dyDescent="0.25">
      <c r="A26072" s="7"/>
      <c r="B26072" s="6">
        <v>5.13</v>
      </c>
    </row>
    <row r="26073" spans="1:2" x14ac:dyDescent="0.25">
      <c r="A26073" s="7"/>
      <c r="B26073" s="6">
        <v>6.34</v>
      </c>
    </row>
    <row r="26074" spans="1:2" x14ac:dyDescent="0.25">
      <c r="A26074" s="7"/>
      <c r="B26074" s="6">
        <v>6.2</v>
      </c>
    </row>
    <row r="26075" spans="1:2" x14ac:dyDescent="0.25">
      <c r="A26075" s="7"/>
      <c r="B26075" s="6">
        <v>7.45</v>
      </c>
    </row>
    <row r="26076" spans="1:2" x14ac:dyDescent="0.25">
      <c r="A26076" s="7"/>
      <c r="B26076" s="6">
        <v>7.25</v>
      </c>
    </row>
    <row r="26077" spans="1:2" x14ac:dyDescent="0.25">
      <c r="A26077" s="7"/>
      <c r="B26077" s="6">
        <v>4.2699999999999996</v>
      </c>
    </row>
    <row r="26078" spans="1:2" x14ac:dyDescent="0.25">
      <c r="A26078" s="7"/>
      <c r="B26078" s="6">
        <v>4.5</v>
      </c>
    </row>
    <row r="26079" spans="1:2" x14ac:dyDescent="0.25">
      <c r="A26079" s="7"/>
      <c r="B26079" s="6">
        <v>4.3899999999999997</v>
      </c>
    </row>
    <row r="26080" spans="1:2" x14ac:dyDescent="0.25">
      <c r="A26080" s="7"/>
      <c r="B26080" s="6">
        <v>2.83</v>
      </c>
    </row>
    <row r="26081" spans="1:2" x14ac:dyDescent="0.25">
      <c r="A26081" s="7"/>
      <c r="B26081" s="6">
        <v>7.16</v>
      </c>
    </row>
    <row r="26082" spans="1:2" x14ac:dyDescent="0.25">
      <c r="A26082" s="7"/>
      <c r="B26082" s="6">
        <v>7.25</v>
      </c>
    </row>
    <row r="26083" spans="1:2" x14ac:dyDescent="0.25">
      <c r="A26083" s="7"/>
      <c r="B26083" s="6">
        <v>6.55</v>
      </c>
    </row>
    <row r="26084" spans="1:2" x14ac:dyDescent="0.25">
      <c r="A26084" s="7"/>
      <c r="B26084" s="6">
        <v>5.72</v>
      </c>
    </row>
    <row r="26085" spans="1:2" x14ac:dyDescent="0.25">
      <c r="A26085" s="7"/>
      <c r="B26085" s="6">
        <v>3.8</v>
      </c>
    </row>
    <row r="26086" spans="1:2" x14ac:dyDescent="0.25">
      <c r="A26086" s="7"/>
      <c r="B26086" s="6">
        <v>4.7</v>
      </c>
    </row>
    <row r="26087" spans="1:2" x14ac:dyDescent="0.25">
      <c r="A26087" s="7"/>
      <c r="B26087" s="6">
        <v>5.51</v>
      </c>
    </row>
    <row r="26088" spans="1:2" x14ac:dyDescent="0.25">
      <c r="A26088" s="7"/>
      <c r="B26088" s="6">
        <v>6.43</v>
      </c>
    </row>
    <row r="26089" spans="1:2" x14ac:dyDescent="0.25">
      <c r="A26089" s="7"/>
      <c r="B26089" s="6">
        <v>5.92</v>
      </c>
    </row>
    <row r="26090" spans="1:2" x14ac:dyDescent="0.25">
      <c r="A26090" s="7"/>
      <c r="B26090" s="6">
        <v>5.33</v>
      </c>
    </row>
    <row r="26091" spans="1:2" x14ac:dyDescent="0.25">
      <c r="A26091" s="7"/>
      <c r="B26091" s="6">
        <v>8.23</v>
      </c>
    </row>
    <row r="26092" spans="1:2" x14ac:dyDescent="0.25">
      <c r="A26092" s="7"/>
      <c r="B26092" s="6">
        <v>9.32</v>
      </c>
    </row>
    <row r="26093" spans="1:2" x14ac:dyDescent="0.25">
      <c r="A26093" s="7"/>
      <c r="B26093" s="6">
        <v>5.27</v>
      </c>
    </row>
    <row r="26094" spans="1:2" x14ac:dyDescent="0.25">
      <c r="A26094" s="7"/>
      <c r="B26094" s="6">
        <v>1.54</v>
      </c>
    </row>
    <row r="26095" spans="1:2" x14ac:dyDescent="0.25">
      <c r="A26095" s="7"/>
      <c r="B26095" s="6">
        <v>3.25</v>
      </c>
    </row>
    <row r="26096" spans="1:2" x14ac:dyDescent="0.25">
      <c r="A26096" s="7"/>
      <c r="B26096" s="6">
        <v>3.02</v>
      </c>
    </row>
    <row r="26097" spans="1:2" x14ac:dyDescent="0.25">
      <c r="A26097" s="7"/>
      <c r="B26097" s="6">
        <v>7.95</v>
      </c>
    </row>
    <row r="26098" spans="1:2" x14ac:dyDescent="0.25">
      <c r="A26098" s="7"/>
      <c r="B26098" s="6">
        <v>6.32</v>
      </c>
    </row>
    <row r="26099" spans="1:2" x14ac:dyDescent="0.25">
      <c r="A26099" s="7"/>
      <c r="B26099" s="6">
        <v>8.24</v>
      </c>
    </row>
    <row r="26100" spans="1:2" x14ac:dyDescent="0.25">
      <c r="A26100" s="7"/>
      <c r="B26100" s="6">
        <v>8.66</v>
      </c>
    </row>
    <row r="26101" spans="1:2" x14ac:dyDescent="0.25">
      <c r="A26101" s="7"/>
      <c r="B26101" s="6">
        <v>3.34</v>
      </c>
    </row>
    <row r="26102" spans="1:2" x14ac:dyDescent="0.25">
      <c r="A26102" s="7"/>
      <c r="B26102" s="6">
        <v>7.85</v>
      </c>
    </row>
    <row r="26103" spans="1:2" x14ac:dyDescent="0.25">
      <c r="A26103" s="7"/>
      <c r="B26103" s="6">
        <v>4.8600000000000003</v>
      </c>
    </row>
    <row r="26104" spans="1:2" x14ac:dyDescent="0.25">
      <c r="A26104" s="7"/>
      <c r="B26104" s="6">
        <v>6.85</v>
      </c>
    </row>
    <row r="26105" spans="1:2" x14ac:dyDescent="0.25">
      <c r="A26105" s="7"/>
      <c r="B26105" s="6">
        <v>6.96</v>
      </c>
    </row>
    <row r="26106" spans="1:2" x14ac:dyDescent="0.25">
      <c r="A26106" s="7"/>
      <c r="B26106" s="6">
        <v>7.1</v>
      </c>
    </row>
    <row r="26107" spans="1:2" x14ac:dyDescent="0.25">
      <c r="A26107" s="7"/>
      <c r="B26107" s="6">
        <v>6.49</v>
      </c>
    </row>
    <row r="26108" spans="1:2" x14ac:dyDescent="0.25">
      <c r="A26108" s="7"/>
      <c r="B26108" s="6">
        <v>8.09</v>
      </c>
    </row>
    <row r="26109" spans="1:2" x14ac:dyDescent="0.25">
      <c r="A26109" s="7"/>
      <c r="B26109" s="6">
        <v>7.38</v>
      </c>
    </row>
    <row r="26110" spans="1:2" x14ac:dyDescent="0.25">
      <c r="A26110" s="7"/>
      <c r="B26110" s="6">
        <v>6.03</v>
      </c>
    </row>
    <row r="26111" spans="1:2" x14ac:dyDescent="0.25">
      <c r="A26111" s="7"/>
      <c r="B26111" s="6">
        <v>6.63</v>
      </c>
    </row>
    <row r="26112" spans="1:2" x14ac:dyDescent="0.25">
      <c r="A26112" s="7"/>
      <c r="B26112" s="6">
        <v>6.82</v>
      </c>
    </row>
    <row r="26113" spans="1:2" x14ac:dyDescent="0.25">
      <c r="A26113" s="7"/>
      <c r="B26113" s="6">
        <v>4.25</v>
      </c>
    </row>
    <row r="26114" spans="1:2" x14ac:dyDescent="0.25">
      <c r="A26114" s="7"/>
      <c r="B26114" s="6">
        <v>7.82</v>
      </c>
    </row>
    <row r="26115" spans="1:2" x14ac:dyDescent="0.25">
      <c r="A26115" s="7"/>
      <c r="B26115" s="6">
        <v>6.59</v>
      </c>
    </row>
    <row r="26116" spans="1:2" x14ac:dyDescent="0.25">
      <c r="A26116" s="7"/>
      <c r="B26116" s="6">
        <v>6.94</v>
      </c>
    </row>
    <row r="26117" spans="1:2" x14ac:dyDescent="0.25">
      <c r="A26117" s="7"/>
      <c r="B26117" s="6">
        <v>8.1999999999999993</v>
      </c>
    </row>
    <row r="26118" spans="1:2" x14ac:dyDescent="0.25">
      <c r="A26118" s="7"/>
      <c r="B26118" s="6">
        <v>3.98</v>
      </c>
    </row>
    <row r="26119" spans="1:2" x14ac:dyDescent="0.25">
      <c r="A26119" s="7"/>
      <c r="B26119" s="6">
        <v>5.96</v>
      </c>
    </row>
    <row r="26120" spans="1:2" x14ac:dyDescent="0.25">
      <c r="A26120" s="7"/>
      <c r="B26120" s="6">
        <v>3.87</v>
      </c>
    </row>
    <row r="26121" spans="1:2" x14ac:dyDescent="0.25">
      <c r="A26121" s="7"/>
      <c r="B26121" s="6">
        <v>6.64</v>
      </c>
    </row>
    <row r="26122" spans="1:2" x14ac:dyDescent="0.25">
      <c r="A26122" s="7"/>
      <c r="B26122" s="6">
        <v>4.95</v>
      </c>
    </row>
    <row r="26123" spans="1:2" x14ac:dyDescent="0.25">
      <c r="A26123" s="7"/>
      <c r="B26123" s="6">
        <v>6.52</v>
      </c>
    </row>
    <row r="26124" spans="1:2" x14ac:dyDescent="0.25">
      <c r="A26124" s="7"/>
      <c r="B26124" s="6">
        <v>7.97</v>
      </c>
    </row>
    <row r="26125" spans="1:2" x14ac:dyDescent="0.25">
      <c r="A26125" s="7"/>
      <c r="B26125" s="6">
        <v>5.24</v>
      </c>
    </row>
    <row r="26126" spans="1:2" x14ac:dyDescent="0.25">
      <c r="A26126" s="7"/>
      <c r="B26126" s="6">
        <v>7.47</v>
      </c>
    </row>
    <row r="26127" spans="1:2" x14ac:dyDescent="0.25">
      <c r="A26127" s="7"/>
      <c r="B26127" s="6">
        <v>3.82</v>
      </c>
    </row>
    <row r="26128" spans="1:2" x14ac:dyDescent="0.25">
      <c r="A26128" s="7"/>
      <c r="B26128" s="6">
        <v>3.08</v>
      </c>
    </row>
    <row r="26129" spans="1:2" x14ac:dyDescent="0.25">
      <c r="A26129" s="7"/>
      <c r="B26129" s="6">
        <v>2.74</v>
      </c>
    </row>
    <row r="26130" spans="1:2" x14ac:dyDescent="0.25">
      <c r="A26130" s="7"/>
      <c r="B26130" s="6">
        <v>3.54</v>
      </c>
    </row>
    <row r="26131" spans="1:2" x14ac:dyDescent="0.25">
      <c r="A26131" s="7"/>
      <c r="B26131" s="6">
        <v>2.63</v>
      </c>
    </row>
    <row r="26132" spans="1:2" x14ac:dyDescent="0.25">
      <c r="A26132" s="7"/>
      <c r="B26132" s="6">
        <v>2.48</v>
      </c>
    </row>
    <row r="26133" spans="1:2" x14ac:dyDescent="0.25">
      <c r="A26133" s="7"/>
      <c r="B26133" s="6">
        <v>1.5</v>
      </c>
    </row>
    <row r="26134" spans="1:2" x14ac:dyDescent="0.25">
      <c r="A26134" s="7"/>
      <c r="B26134" s="6">
        <v>3.57</v>
      </c>
    </row>
    <row r="26135" spans="1:2" x14ac:dyDescent="0.25">
      <c r="A26135" s="7"/>
      <c r="B26135" s="6">
        <v>5.26</v>
      </c>
    </row>
    <row r="26136" spans="1:2" x14ac:dyDescent="0.25">
      <c r="A26136" s="7"/>
      <c r="B26136" s="6">
        <v>5.24</v>
      </c>
    </row>
    <row r="26137" spans="1:2" x14ac:dyDescent="0.25">
      <c r="A26137" s="7"/>
      <c r="B26137" s="6">
        <v>8.6199999999999992</v>
      </c>
    </row>
    <row r="26138" spans="1:2" x14ac:dyDescent="0.25">
      <c r="A26138" s="7"/>
      <c r="B26138" s="6">
        <v>8.9600000000000009</v>
      </c>
    </row>
    <row r="26139" spans="1:2" x14ac:dyDescent="0.25">
      <c r="A26139" s="7"/>
      <c r="B26139" s="6">
        <v>8.51</v>
      </c>
    </row>
    <row r="26140" spans="1:2" x14ac:dyDescent="0.25">
      <c r="A26140" s="7"/>
      <c r="B26140" s="6">
        <v>6.13</v>
      </c>
    </row>
    <row r="26141" spans="1:2" x14ac:dyDescent="0.25">
      <c r="A26141" s="7"/>
      <c r="B26141" s="6">
        <v>6.32</v>
      </c>
    </row>
    <row r="26142" spans="1:2" x14ac:dyDescent="0.25">
      <c r="A26142" s="7"/>
      <c r="B26142" s="6">
        <v>7.2</v>
      </c>
    </row>
    <row r="26143" spans="1:2" x14ac:dyDescent="0.25">
      <c r="A26143" s="7"/>
      <c r="B26143" s="6">
        <v>2.62</v>
      </c>
    </row>
    <row r="26144" spans="1:2" x14ac:dyDescent="0.25">
      <c r="A26144" s="7"/>
      <c r="B26144" s="6">
        <v>2.35</v>
      </c>
    </row>
    <row r="26145" spans="1:2" x14ac:dyDescent="0.25">
      <c r="A26145" s="7"/>
      <c r="B26145" s="6">
        <v>3.87</v>
      </c>
    </row>
    <row r="26146" spans="1:2" x14ac:dyDescent="0.25">
      <c r="A26146" s="7"/>
      <c r="B26146" s="6">
        <v>6.85</v>
      </c>
    </row>
    <row r="26147" spans="1:2" x14ac:dyDescent="0.25">
      <c r="A26147" s="7"/>
      <c r="B26147" s="6">
        <v>8.4700000000000006</v>
      </c>
    </row>
    <row r="26148" spans="1:2" x14ac:dyDescent="0.25">
      <c r="A26148" s="7"/>
      <c r="B26148" s="6">
        <v>6.23</v>
      </c>
    </row>
    <row r="26149" spans="1:2" x14ac:dyDescent="0.25">
      <c r="A26149" s="7"/>
      <c r="B26149" s="6">
        <v>6.29</v>
      </c>
    </row>
    <row r="26150" spans="1:2" x14ac:dyDescent="0.25">
      <c r="A26150" s="7"/>
      <c r="B26150" s="6">
        <v>7.8</v>
      </c>
    </row>
    <row r="26151" spans="1:2" x14ac:dyDescent="0.25">
      <c r="A26151" s="7"/>
      <c r="B26151" s="6">
        <v>6.92</v>
      </c>
    </row>
    <row r="26152" spans="1:2" x14ac:dyDescent="0.25">
      <c r="A26152" s="7"/>
      <c r="B26152" s="6">
        <v>4.7699999999999996</v>
      </c>
    </row>
    <row r="26153" spans="1:2" x14ac:dyDescent="0.25">
      <c r="A26153" s="7"/>
      <c r="B26153" s="6">
        <v>8.4600000000000009</v>
      </c>
    </row>
    <row r="26154" spans="1:2" x14ac:dyDescent="0.25">
      <c r="A26154" s="7"/>
      <c r="B26154" s="6">
        <v>6.73</v>
      </c>
    </row>
    <row r="26155" spans="1:2" x14ac:dyDescent="0.25">
      <c r="A26155" s="7"/>
      <c r="B26155" s="6">
        <v>7.39</v>
      </c>
    </row>
    <row r="26156" spans="1:2" x14ac:dyDescent="0.25">
      <c r="A26156" s="7"/>
      <c r="B26156" s="6">
        <v>5.8</v>
      </c>
    </row>
    <row r="26157" spans="1:2" x14ac:dyDescent="0.25">
      <c r="A26157" s="7"/>
      <c r="B26157" s="6">
        <v>7.52</v>
      </c>
    </row>
    <row r="26158" spans="1:2" x14ac:dyDescent="0.25">
      <c r="A26158" s="7"/>
      <c r="B26158" s="6">
        <v>5.33</v>
      </c>
    </row>
    <row r="26159" spans="1:2" x14ac:dyDescent="0.25">
      <c r="A26159" s="7"/>
      <c r="B26159" s="6">
        <v>5.34</v>
      </c>
    </row>
    <row r="26160" spans="1:2" x14ac:dyDescent="0.25">
      <c r="A26160" s="7"/>
      <c r="B26160" s="6">
        <v>8.91</v>
      </c>
    </row>
    <row r="26161" spans="1:2" x14ac:dyDescent="0.25">
      <c r="A26161" s="7"/>
      <c r="B26161" s="6">
        <v>7.15</v>
      </c>
    </row>
    <row r="26162" spans="1:2" x14ac:dyDescent="0.25">
      <c r="A26162" s="7"/>
      <c r="B26162" s="6">
        <v>8.82</v>
      </c>
    </row>
    <row r="26163" spans="1:2" x14ac:dyDescent="0.25">
      <c r="A26163" s="7"/>
      <c r="B26163" s="6">
        <v>11.22</v>
      </c>
    </row>
    <row r="26164" spans="1:2" x14ac:dyDescent="0.25">
      <c r="A26164" s="7"/>
      <c r="B26164" s="6">
        <v>8.16</v>
      </c>
    </row>
    <row r="26165" spans="1:2" x14ac:dyDescent="0.25">
      <c r="A26165" s="7"/>
      <c r="B26165" s="6">
        <v>3.36</v>
      </c>
    </row>
    <row r="26166" spans="1:2" x14ac:dyDescent="0.25">
      <c r="A26166" s="7"/>
      <c r="B26166" s="6">
        <v>7.29</v>
      </c>
    </row>
    <row r="26167" spans="1:2" x14ac:dyDescent="0.25">
      <c r="A26167" s="7"/>
      <c r="B26167" s="6">
        <v>2.17</v>
      </c>
    </row>
    <row r="26168" spans="1:2" x14ac:dyDescent="0.25">
      <c r="A26168" s="7"/>
      <c r="B26168" s="6">
        <v>7.95</v>
      </c>
    </row>
    <row r="26169" spans="1:2" x14ac:dyDescent="0.25">
      <c r="A26169" s="7"/>
      <c r="B26169" s="6">
        <v>7</v>
      </c>
    </row>
    <row r="26170" spans="1:2" x14ac:dyDescent="0.25">
      <c r="A26170" s="7"/>
      <c r="B26170" s="6">
        <v>3.94</v>
      </c>
    </row>
    <row r="26171" spans="1:2" x14ac:dyDescent="0.25">
      <c r="A26171" s="7"/>
      <c r="B26171" s="6">
        <v>5.65</v>
      </c>
    </row>
    <row r="26172" spans="1:2" x14ac:dyDescent="0.25">
      <c r="A26172" s="7"/>
      <c r="B26172" s="6">
        <v>7.73</v>
      </c>
    </row>
    <row r="26173" spans="1:2" x14ac:dyDescent="0.25">
      <c r="A26173" s="7"/>
      <c r="B26173" s="6">
        <v>11.51</v>
      </c>
    </row>
    <row r="26174" spans="1:2" x14ac:dyDescent="0.25">
      <c r="A26174" s="7"/>
      <c r="B26174" s="6">
        <v>6.26</v>
      </c>
    </row>
    <row r="26175" spans="1:2" x14ac:dyDescent="0.25">
      <c r="A26175" s="7"/>
      <c r="B26175" s="6">
        <v>7.39</v>
      </c>
    </row>
    <row r="26176" spans="1:2" x14ac:dyDescent="0.25">
      <c r="A26176" s="7"/>
      <c r="B26176" s="6">
        <v>4.41</v>
      </c>
    </row>
    <row r="26177" spans="1:2" x14ac:dyDescent="0.25">
      <c r="A26177" s="7"/>
      <c r="B26177" s="6">
        <v>8.5</v>
      </c>
    </row>
    <row r="26178" spans="1:2" x14ac:dyDescent="0.25">
      <c r="A26178" s="7"/>
      <c r="B26178" s="6">
        <v>7.67</v>
      </c>
    </row>
    <row r="26179" spans="1:2" x14ac:dyDescent="0.25">
      <c r="A26179" s="7"/>
      <c r="B26179" s="6">
        <v>7.95</v>
      </c>
    </row>
    <row r="26180" spans="1:2" x14ac:dyDescent="0.25">
      <c r="A26180" s="7"/>
      <c r="B26180" s="6">
        <v>7.36</v>
      </c>
    </row>
    <row r="26181" spans="1:2" x14ac:dyDescent="0.25">
      <c r="A26181" s="7"/>
      <c r="B26181" s="6">
        <v>7.53</v>
      </c>
    </row>
    <row r="26182" spans="1:2" x14ac:dyDescent="0.25">
      <c r="A26182" s="7"/>
      <c r="B26182" s="6">
        <v>9.75</v>
      </c>
    </row>
    <row r="26183" spans="1:2" x14ac:dyDescent="0.25">
      <c r="A26183" s="7"/>
      <c r="B26183" s="6">
        <v>8.49</v>
      </c>
    </row>
    <row r="26184" spans="1:2" x14ac:dyDescent="0.25">
      <c r="A26184" s="7"/>
      <c r="B26184" s="6">
        <v>5.88</v>
      </c>
    </row>
    <row r="26185" spans="1:2" x14ac:dyDescent="0.25">
      <c r="A26185" s="7"/>
      <c r="B26185" s="6">
        <v>3.69</v>
      </c>
    </row>
    <row r="26186" spans="1:2" x14ac:dyDescent="0.25">
      <c r="A26186" s="7"/>
      <c r="B26186" s="6">
        <v>5.21</v>
      </c>
    </row>
    <row r="26187" spans="1:2" x14ac:dyDescent="0.25">
      <c r="A26187" s="7"/>
      <c r="B26187" s="6">
        <v>5.45</v>
      </c>
    </row>
    <row r="26188" spans="1:2" x14ac:dyDescent="0.25">
      <c r="A26188" s="7"/>
      <c r="B26188" s="6">
        <v>6.37</v>
      </c>
    </row>
    <row r="26189" spans="1:2" x14ac:dyDescent="0.25">
      <c r="A26189" s="7"/>
      <c r="B26189" s="6">
        <v>5.07</v>
      </c>
    </row>
    <row r="26190" spans="1:2" x14ac:dyDescent="0.25">
      <c r="A26190" s="7"/>
      <c r="B26190" s="6">
        <v>7.51</v>
      </c>
    </row>
    <row r="26191" spans="1:2" x14ac:dyDescent="0.25">
      <c r="A26191" s="7"/>
      <c r="B26191" s="6">
        <v>3.62</v>
      </c>
    </row>
    <row r="26192" spans="1:2" x14ac:dyDescent="0.25">
      <c r="A26192" s="7"/>
      <c r="B26192" s="6">
        <v>4.26</v>
      </c>
    </row>
    <row r="26193" spans="1:2" x14ac:dyDescent="0.25">
      <c r="A26193" s="7"/>
      <c r="B26193" s="6">
        <v>0.39</v>
      </c>
    </row>
    <row r="26194" spans="1:2" x14ac:dyDescent="0.25">
      <c r="A26194" s="7"/>
      <c r="B26194" s="6">
        <v>4.08</v>
      </c>
    </row>
    <row r="26195" spans="1:2" x14ac:dyDescent="0.25">
      <c r="A26195" s="7"/>
      <c r="B26195" s="6">
        <v>7.05</v>
      </c>
    </row>
    <row r="26196" spans="1:2" x14ac:dyDescent="0.25">
      <c r="A26196" s="7"/>
      <c r="B26196" s="6">
        <v>7.83</v>
      </c>
    </row>
    <row r="26197" spans="1:2" x14ac:dyDescent="0.25">
      <c r="A26197" s="7"/>
      <c r="B26197" s="6">
        <v>10.46</v>
      </c>
    </row>
    <row r="26198" spans="1:2" x14ac:dyDescent="0.25">
      <c r="A26198" s="7"/>
      <c r="B26198" s="6">
        <v>6.06</v>
      </c>
    </row>
    <row r="26199" spans="1:2" x14ac:dyDescent="0.25">
      <c r="A26199" s="7"/>
      <c r="B26199" s="6">
        <v>3.14</v>
      </c>
    </row>
    <row r="26200" spans="1:2" x14ac:dyDescent="0.25">
      <c r="A26200" s="7"/>
      <c r="B26200" s="6">
        <v>3.53</v>
      </c>
    </row>
    <row r="26201" spans="1:2" x14ac:dyDescent="0.25">
      <c r="A26201" s="7"/>
      <c r="B26201" s="6">
        <v>7.19</v>
      </c>
    </row>
    <row r="26202" spans="1:2" x14ac:dyDescent="0.25">
      <c r="A26202" s="7"/>
      <c r="B26202" s="6">
        <v>2.76</v>
      </c>
    </row>
    <row r="26203" spans="1:2" x14ac:dyDescent="0.25">
      <c r="A26203" s="7"/>
      <c r="B26203" s="6">
        <v>7.37</v>
      </c>
    </row>
    <row r="26204" spans="1:2" x14ac:dyDescent="0.25">
      <c r="A26204" s="7"/>
      <c r="B26204" s="6">
        <v>3.31</v>
      </c>
    </row>
    <row r="26205" spans="1:2" x14ac:dyDescent="0.25">
      <c r="A26205" s="7"/>
      <c r="B26205" s="6">
        <v>4.87</v>
      </c>
    </row>
    <row r="26206" spans="1:2" x14ac:dyDescent="0.25">
      <c r="A26206" s="7"/>
      <c r="B26206" s="6">
        <v>6.95</v>
      </c>
    </row>
    <row r="26207" spans="1:2" x14ac:dyDescent="0.25">
      <c r="A26207" s="7"/>
      <c r="B26207" s="6">
        <v>6.46</v>
      </c>
    </row>
    <row r="26208" spans="1:2" x14ac:dyDescent="0.25">
      <c r="A26208" s="7"/>
      <c r="B26208" s="6">
        <v>6.57</v>
      </c>
    </row>
    <row r="26209" spans="1:2" x14ac:dyDescent="0.25">
      <c r="A26209" s="7"/>
      <c r="B26209" s="6">
        <v>6.82</v>
      </c>
    </row>
    <row r="26210" spans="1:2" x14ac:dyDescent="0.25">
      <c r="A26210" s="7"/>
      <c r="B26210" s="6">
        <v>6.72</v>
      </c>
    </row>
    <row r="26211" spans="1:2" x14ac:dyDescent="0.25">
      <c r="A26211" s="7"/>
      <c r="B26211" s="6">
        <v>7.3</v>
      </c>
    </row>
    <row r="26212" spans="1:2" x14ac:dyDescent="0.25">
      <c r="A26212" s="7"/>
      <c r="B26212" s="6">
        <v>7.91</v>
      </c>
    </row>
    <row r="26213" spans="1:2" x14ac:dyDescent="0.25">
      <c r="A26213" s="7"/>
      <c r="B26213" s="6">
        <v>9.67</v>
      </c>
    </row>
    <row r="26214" spans="1:2" x14ac:dyDescent="0.25">
      <c r="A26214" s="7"/>
      <c r="B26214" s="6">
        <v>7.66</v>
      </c>
    </row>
    <row r="26215" spans="1:2" x14ac:dyDescent="0.25">
      <c r="A26215" s="7"/>
      <c r="B26215" s="6">
        <v>6.79</v>
      </c>
    </row>
    <row r="26216" spans="1:2" x14ac:dyDescent="0.25">
      <c r="A26216" s="7"/>
      <c r="B26216" s="6">
        <v>4.24</v>
      </c>
    </row>
    <row r="26217" spans="1:2" x14ac:dyDescent="0.25">
      <c r="A26217" s="7"/>
      <c r="B26217" s="6">
        <v>2.76</v>
      </c>
    </row>
    <row r="26218" spans="1:2" x14ac:dyDescent="0.25">
      <c r="A26218" s="7"/>
      <c r="B26218" s="6">
        <v>7.41</v>
      </c>
    </row>
    <row r="26219" spans="1:2" x14ac:dyDescent="0.25">
      <c r="A26219" s="7"/>
      <c r="B26219" s="6">
        <v>8.41</v>
      </c>
    </row>
    <row r="26220" spans="1:2" x14ac:dyDescent="0.25">
      <c r="A26220" s="7"/>
      <c r="B26220" s="6">
        <v>5.03</v>
      </c>
    </row>
    <row r="26221" spans="1:2" x14ac:dyDescent="0.25">
      <c r="A26221" s="7"/>
      <c r="B26221" s="6">
        <v>8.32</v>
      </c>
    </row>
    <row r="26222" spans="1:2" x14ac:dyDescent="0.25">
      <c r="A26222" s="7"/>
      <c r="B26222" s="6">
        <v>4.0599999999999996</v>
      </c>
    </row>
    <row r="26223" spans="1:2" x14ac:dyDescent="0.25">
      <c r="A26223" s="7"/>
      <c r="B26223" s="6">
        <v>7.69</v>
      </c>
    </row>
    <row r="26224" spans="1:2" x14ac:dyDescent="0.25">
      <c r="A26224" s="7"/>
      <c r="B26224" s="6">
        <v>9.3699999999999992</v>
      </c>
    </row>
    <row r="26225" spans="1:2" x14ac:dyDescent="0.25">
      <c r="A26225" s="7"/>
      <c r="B26225" s="6">
        <v>5.43</v>
      </c>
    </row>
    <row r="26226" spans="1:2" x14ac:dyDescent="0.25">
      <c r="A26226" s="7"/>
      <c r="B26226" s="6">
        <v>7.94</v>
      </c>
    </row>
    <row r="26227" spans="1:2" x14ac:dyDescent="0.25">
      <c r="A26227" s="7"/>
      <c r="B26227" s="6">
        <v>9.6300000000000008</v>
      </c>
    </row>
    <row r="26228" spans="1:2" x14ac:dyDescent="0.25">
      <c r="A26228" s="7"/>
      <c r="B26228" s="6">
        <v>3.18</v>
      </c>
    </row>
    <row r="26229" spans="1:2" x14ac:dyDescent="0.25">
      <c r="A26229" s="7"/>
      <c r="B26229" s="6">
        <v>12.87</v>
      </c>
    </row>
    <row r="26230" spans="1:2" x14ac:dyDescent="0.25">
      <c r="A26230" s="7"/>
      <c r="B26230" s="6">
        <v>2.69</v>
      </c>
    </row>
    <row r="26231" spans="1:2" x14ac:dyDescent="0.25">
      <c r="A26231" s="7"/>
      <c r="B26231" s="6">
        <v>8.16</v>
      </c>
    </row>
    <row r="26232" spans="1:2" x14ac:dyDescent="0.25">
      <c r="A26232" s="7"/>
      <c r="B26232" s="6">
        <v>9.69</v>
      </c>
    </row>
    <row r="26233" spans="1:2" x14ac:dyDescent="0.25">
      <c r="A26233" s="7"/>
      <c r="B26233" s="6">
        <v>8.11</v>
      </c>
    </row>
    <row r="26234" spans="1:2" x14ac:dyDescent="0.25">
      <c r="A26234" s="7"/>
      <c r="B26234" s="6">
        <v>5.91</v>
      </c>
    </row>
    <row r="26235" spans="1:2" x14ac:dyDescent="0.25">
      <c r="A26235" s="7"/>
      <c r="B26235" s="6">
        <v>5.8</v>
      </c>
    </row>
    <row r="26236" spans="1:2" x14ac:dyDescent="0.25">
      <c r="A26236" s="7"/>
      <c r="B26236" s="6">
        <v>7.12</v>
      </c>
    </row>
    <row r="26237" spans="1:2" x14ac:dyDescent="0.25">
      <c r="A26237" s="7"/>
      <c r="B26237" s="6">
        <v>6.72</v>
      </c>
    </row>
    <row r="26238" spans="1:2" x14ac:dyDescent="0.25">
      <c r="A26238" s="7"/>
      <c r="B26238" s="6">
        <v>5.17</v>
      </c>
    </row>
    <row r="26239" spans="1:2" x14ac:dyDescent="0.25">
      <c r="A26239" s="7"/>
      <c r="B26239" s="6">
        <v>7.01</v>
      </c>
    </row>
    <row r="26240" spans="1:2" x14ac:dyDescent="0.25">
      <c r="A26240" s="7"/>
      <c r="B26240" s="6">
        <v>6.02</v>
      </c>
    </row>
    <row r="26241" spans="1:2" x14ac:dyDescent="0.25">
      <c r="A26241" s="7"/>
      <c r="B26241" s="6">
        <v>6.34</v>
      </c>
    </row>
    <row r="26242" spans="1:2" x14ac:dyDescent="0.25">
      <c r="A26242" s="7"/>
      <c r="B26242" s="6">
        <v>3.95</v>
      </c>
    </row>
    <row r="26243" spans="1:2" x14ac:dyDescent="0.25">
      <c r="A26243" s="7"/>
      <c r="B26243" s="6">
        <v>5.3</v>
      </c>
    </row>
    <row r="26244" spans="1:2" x14ac:dyDescent="0.25">
      <c r="A26244" s="7"/>
      <c r="B26244" s="6">
        <v>6.95</v>
      </c>
    </row>
    <row r="26245" spans="1:2" x14ac:dyDescent="0.25">
      <c r="A26245" s="7"/>
      <c r="B26245" s="6">
        <v>6.37</v>
      </c>
    </row>
    <row r="26246" spans="1:2" x14ac:dyDescent="0.25">
      <c r="A26246" s="7"/>
      <c r="B26246" s="6">
        <v>6.45</v>
      </c>
    </row>
    <row r="26247" spans="1:2" x14ac:dyDescent="0.25">
      <c r="A26247" s="7"/>
      <c r="B26247" s="6">
        <v>7.97</v>
      </c>
    </row>
    <row r="26248" spans="1:2" x14ac:dyDescent="0.25">
      <c r="A26248" s="7"/>
      <c r="B26248" s="6">
        <v>6.67</v>
      </c>
    </row>
    <row r="26249" spans="1:2" x14ac:dyDescent="0.25">
      <c r="A26249" s="7"/>
      <c r="B26249" s="6">
        <v>7.58</v>
      </c>
    </row>
    <row r="26250" spans="1:2" x14ac:dyDescent="0.25">
      <c r="A26250" s="7"/>
      <c r="B26250" s="6">
        <v>3.43</v>
      </c>
    </row>
    <row r="26251" spans="1:2" x14ac:dyDescent="0.25">
      <c r="A26251" s="7"/>
      <c r="B26251" s="6">
        <v>6.19</v>
      </c>
    </row>
    <row r="26252" spans="1:2" x14ac:dyDescent="0.25">
      <c r="A26252" s="7"/>
      <c r="B26252" s="6">
        <v>9.4700000000000006</v>
      </c>
    </row>
    <row r="26253" spans="1:2" x14ac:dyDescent="0.25">
      <c r="A26253" s="7"/>
      <c r="B26253" s="6">
        <v>4.1100000000000003</v>
      </c>
    </row>
    <row r="26254" spans="1:2" x14ac:dyDescent="0.25">
      <c r="A26254" s="7"/>
      <c r="B26254" s="6">
        <v>4.96</v>
      </c>
    </row>
    <row r="26255" spans="1:2" x14ac:dyDescent="0.25">
      <c r="A26255" s="7"/>
      <c r="B26255" s="6">
        <v>6.57</v>
      </c>
    </row>
    <row r="26256" spans="1:2" x14ac:dyDescent="0.25">
      <c r="A26256" s="7"/>
      <c r="B26256" s="6">
        <v>7.7</v>
      </c>
    </row>
    <row r="26257" spans="1:2" x14ac:dyDescent="0.25">
      <c r="A26257" s="7"/>
      <c r="B26257" s="6">
        <v>5.16</v>
      </c>
    </row>
    <row r="26258" spans="1:2" x14ac:dyDescent="0.25">
      <c r="A26258" s="7"/>
      <c r="B26258" s="6">
        <v>8.6199999999999992</v>
      </c>
    </row>
    <row r="26259" spans="1:2" x14ac:dyDescent="0.25">
      <c r="A26259" s="7"/>
      <c r="B26259" s="6">
        <v>7.79</v>
      </c>
    </row>
    <row r="26260" spans="1:2" x14ac:dyDescent="0.25">
      <c r="A26260" s="7"/>
      <c r="B26260" s="6">
        <v>8.2200000000000006</v>
      </c>
    </row>
    <row r="26261" spans="1:2" x14ac:dyDescent="0.25">
      <c r="A26261" s="7"/>
      <c r="B26261" s="6">
        <v>7.16</v>
      </c>
    </row>
    <row r="26262" spans="1:2" x14ac:dyDescent="0.25">
      <c r="A26262" s="7"/>
      <c r="B26262" s="6">
        <v>5.97</v>
      </c>
    </row>
    <row r="26263" spans="1:2" x14ac:dyDescent="0.25">
      <c r="A26263" s="7"/>
      <c r="B26263" s="6">
        <v>6.78</v>
      </c>
    </row>
    <row r="26264" spans="1:2" x14ac:dyDescent="0.25">
      <c r="A26264" s="7"/>
      <c r="B26264" s="6">
        <v>5.17</v>
      </c>
    </row>
    <row r="26265" spans="1:2" x14ac:dyDescent="0.25">
      <c r="A26265" s="7"/>
      <c r="B26265" s="6">
        <v>9.36</v>
      </c>
    </row>
    <row r="26266" spans="1:2" x14ac:dyDescent="0.25">
      <c r="A26266" s="7"/>
      <c r="B26266" s="6">
        <v>2.75</v>
      </c>
    </row>
    <row r="26267" spans="1:2" x14ac:dyDescent="0.25">
      <c r="A26267" s="7"/>
      <c r="B26267" s="6">
        <v>5.34</v>
      </c>
    </row>
    <row r="26268" spans="1:2" x14ac:dyDescent="0.25">
      <c r="A26268" s="7"/>
      <c r="B26268" s="6">
        <v>11.4</v>
      </c>
    </row>
    <row r="26269" spans="1:2" x14ac:dyDescent="0.25">
      <c r="A26269" s="7"/>
      <c r="B26269" s="6">
        <v>4.8499999999999996</v>
      </c>
    </row>
    <row r="26270" spans="1:2" x14ac:dyDescent="0.25">
      <c r="A26270" s="7"/>
      <c r="B26270" s="6">
        <v>6.99</v>
      </c>
    </row>
    <row r="26271" spans="1:2" x14ac:dyDescent="0.25">
      <c r="A26271" s="7"/>
      <c r="B26271" s="6">
        <v>6.42</v>
      </c>
    </row>
    <row r="26272" spans="1:2" x14ac:dyDescent="0.25">
      <c r="A26272" s="7"/>
      <c r="B26272" s="6">
        <v>8.57</v>
      </c>
    </row>
    <row r="26273" spans="1:2" x14ac:dyDescent="0.25">
      <c r="A26273" s="7"/>
      <c r="B26273" s="6">
        <v>6.76</v>
      </c>
    </row>
    <row r="26274" spans="1:2" x14ac:dyDescent="0.25">
      <c r="A26274" s="7"/>
      <c r="B26274" s="6">
        <v>7.53</v>
      </c>
    </row>
    <row r="26275" spans="1:2" x14ac:dyDescent="0.25">
      <c r="A26275" s="7"/>
      <c r="B26275" s="6">
        <v>5.85</v>
      </c>
    </row>
    <row r="26276" spans="1:2" x14ac:dyDescent="0.25">
      <c r="A26276" s="7"/>
      <c r="B26276" s="6">
        <v>3.14</v>
      </c>
    </row>
    <row r="26277" spans="1:2" x14ac:dyDescent="0.25">
      <c r="A26277" s="7"/>
      <c r="B26277" s="6">
        <v>2.2400000000000002</v>
      </c>
    </row>
    <row r="26278" spans="1:2" x14ac:dyDescent="0.25">
      <c r="A26278" s="7"/>
      <c r="B26278" s="6">
        <v>2.35</v>
      </c>
    </row>
    <row r="26279" spans="1:2" x14ac:dyDescent="0.25">
      <c r="A26279" s="7"/>
      <c r="B26279" s="6">
        <v>9.8000000000000007</v>
      </c>
    </row>
    <row r="26280" spans="1:2" x14ac:dyDescent="0.25">
      <c r="A26280" s="7"/>
      <c r="B26280" s="6">
        <v>8.91</v>
      </c>
    </row>
    <row r="26281" spans="1:2" x14ac:dyDescent="0.25">
      <c r="A26281" s="7"/>
      <c r="B26281" s="6">
        <v>9.4600000000000009</v>
      </c>
    </row>
    <row r="26282" spans="1:2" x14ac:dyDescent="0.25">
      <c r="A26282" s="7"/>
      <c r="B26282" s="6">
        <v>8.18</v>
      </c>
    </row>
    <row r="26283" spans="1:2" x14ac:dyDescent="0.25">
      <c r="A26283" s="7"/>
      <c r="B26283" s="6">
        <v>8.9600000000000009</v>
      </c>
    </row>
    <row r="26284" spans="1:2" x14ac:dyDescent="0.25">
      <c r="A26284" s="7"/>
      <c r="B26284" s="6">
        <v>8.6199999999999992</v>
      </c>
    </row>
    <row r="26285" spans="1:2" x14ac:dyDescent="0.25">
      <c r="A26285" s="7"/>
      <c r="B26285" s="6">
        <v>3.3</v>
      </c>
    </row>
    <row r="26286" spans="1:2" x14ac:dyDescent="0.25">
      <c r="A26286" s="7"/>
      <c r="B26286" s="6">
        <v>5</v>
      </c>
    </row>
    <row r="26287" spans="1:2" x14ac:dyDescent="0.25">
      <c r="A26287" s="7"/>
      <c r="B26287" s="6">
        <v>8.06</v>
      </c>
    </row>
    <row r="26288" spans="1:2" x14ac:dyDescent="0.25">
      <c r="A26288" s="7"/>
      <c r="B26288" s="6">
        <v>2.48</v>
      </c>
    </row>
    <row r="26289" spans="1:2" x14ac:dyDescent="0.25">
      <c r="A26289" s="7"/>
      <c r="B26289" s="6">
        <v>9.6300000000000008</v>
      </c>
    </row>
    <row r="26290" spans="1:2" x14ac:dyDescent="0.25">
      <c r="A26290" s="7"/>
      <c r="B26290" s="6">
        <v>6.85</v>
      </c>
    </row>
    <row r="26291" spans="1:2" x14ac:dyDescent="0.25">
      <c r="A26291" s="7"/>
      <c r="B26291" s="6">
        <v>2.2999999999999998</v>
      </c>
    </row>
    <row r="26292" spans="1:2" x14ac:dyDescent="0.25">
      <c r="A26292" s="7"/>
      <c r="B26292" s="6">
        <v>7.43</v>
      </c>
    </row>
    <row r="26293" spans="1:2" x14ac:dyDescent="0.25">
      <c r="A26293" s="7"/>
      <c r="B26293" s="6">
        <v>6.29</v>
      </c>
    </row>
    <row r="26294" spans="1:2" x14ac:dyDescent="0.25">
      <c r="A26294" s="7"/>
      <c r="B26294" s="6">
        <v>4.3600000000000003</v>
      </c>
    </row>
    <row r="26295" spans="1:2" x14ac:dyDescent="0.25">
      <c r="A26295" s="7"/>
      <c r="B26295" s="6">
        <v>2.8</v>
      </c>
    </row>
    <row r="26296" spans="1:2" x14ac:dyDescent="0.25">
      <c r="A26296" s="7"/>
      <c r="B26296" s="6">
        <v>7.44</v>
      </c>
    </row>
    <row r="26297" spans="1:2" x14ac:dyDescent="0.25">
      <c r="A26297" s="7"/>
      <c r="B26297" s="6">
        <v>4.3899999999999997</v>
      </c>
    </row>
    <row r="26298" spans="1:2" x14ac:dyDescent="0.25">
      <c r="A26298" s="7"/>
      <c r="B26298" s="6">
        <v>12.17</v>
      </c>
    </row>
    <row r="26299" spans="1:2" x14ac:dyDescent="0.25">
      <c r="A26299" s="7"/>
      <c r="B26299" s="6">
        <v>8.81</v>
      </c>
    </row>
    <row r="26300" spans="1:2" x14ac:dyDescent="0.25">
      <c r="A26300" s="7"/>
      <c r="B26300" s="6">
        <v>4.67</v>
      </c>
    </row>
    <row r="26301" spans="1:2" x14ac:dyDescent="0.25">
      <c r="A26301" s="7"/>
      <c r="B26301" s="6">
        <v>3.66</v>
      </c>
    </row>
    <row r="26302" spans="1:2" x14ac:dyDescent="0.25">
      <c r="A26302" s="7"/>
      <c r="B26302" s="6">
        <v>6.75</v>
      </c>
    </row>
    <row r="26303" spans="1:2" x14ac:dyDescent="0.25">
      <c r="A26303" s="7"/>
      <c r="B26303" s="6">
        <v>8.14</v>
      </c>
    </row>
    <row r="26304" spans="1:2" x14ac:dyDescent="0.25">
      <c r="A26304" s="7"/>
      <c r="B26304" s="6">
        <v>6.38</v>
      </c>
    </row>
    <row r="26305" spans="1:2" x14ac:dyDescent="0.25">
      <c r="A26305" s="7"/>
      <c r="B26305" s="6">
        <v>9.74</v>
      </c>
    </row>
    <row r="26306" spans="1:2" x14ac:dyDescent="0.25">
      <c r="A26306" s="7"/>
      <c r="B26306" s="6">
        <v>6.85</v>
      </c>
    </row>
    <row r="26307" spans="1:2" x14ac:dyDescent="0.25">
      <c r="A26307" s="7"/>
      <c r="B26307" s="6">
        <v>2.42</v>
      </c>
    </row>
    <row r="26308" spans="1:2" x14ac:dyDescent="0.25">
      <c r="A26308" s="7"/>
      <c r="B26308" s="6">
        <v>7.07</v>
      </c>
    </row>
    <row r="26309" spans="1:2" x14ac:dyDescent="0.25">
      <c r="A26309" s="7"/>
      <c r="B26309" s="6">
        <v>8.65</v>
      </c>
    </row>
    <row r="26310" spans="1:2" x14ac:dyDescent="0.25">
      <c r="A26310" s="7"/>
      <c r="B26310" s="6">
        <v>4.34</v>
      </c>
    </row>
    <row r="26311" spans="1:2" x14ac:dyDescent="0.25">
      <c r="A26311" s="7"/>
      <c r="B26311" s="6">
        <v>6.23</v>
      </c>
    </row>
    <row r="26312" spans="1:2" x14ac:dyDescent="0.25">
      <c r="A26312" s="7"/>
      <c r="B26312" s="6">
        <v>4.55</v>
      </c>
    </row>
    <row r="26313" spans="1:2" x14ac:dyDescent="0.25">
      <c r="A26313" s="7"/>
      <c r="B26313" s="6">
        <v>5.35</v>
      </c>
    </row>
    <row r="26314" spans="1:2" x14ac:dyDescent="0.25">
      <c r="A26314" s="7"/>
      <c r="B26314" s="6">
        <v>4.3499999999999996</v>
      </c>
    </row>
    <row r="26315" spans="1:2" x14ac:dyDescent="0.25">
      <c r="A26315" s="7"/>
      <c r="B26315" s="6">
        <v>6.33</v>
      </c>
    </row>
    <row r="26316" spans="1:2" x14ac:dyDescent="0.25">
      <c r="A26316" s="7"/>
      <c r="B26316" s="6">
        <v>7</v>
      </c>
    </row>
    <row r="26317" spans="1:2" x14ac:dyDescent="0.25">
      <c r="A26317" s="7"/>
      <c r="B26317" s="6">
        <v>3.13</v>
      </c>
    </row>
    <row r="26318" spans="1:2" x14ac:dyDescent="0.25">
      <c r="A26318" s="7"/>
      <c r="B26318" s="6">
        <v>7.12</v>
      </c>
    </row>
    <row r="26319" spans="1:2" x14ac:dyDescent="0.25">
      <c r="A26319" s="7"/>
      <c r="B26319" s="6">
        <v>5.98</v>
      </c>
    </row>
    <row r="26320" spans="1:2" x14ac:dyDescent="0.25">
      <c r="A26320" s="7"/>
      <c r="B26320" s="6">
        <v>1.73</v>
      </c>
    </row>
    <row r="26321" spans="1:2" x14ac:dyDescent="0.25">
      <c r="A26321" s="7"/>
      <c r="B26321" s="6">
        <v>7.01</v>
      </c>
    </row>
    <row r="26322" spans="1:2" x14ac:dyDescent="0.25">
      <c r="A26322" s="7"/>
      <c r="B26322" s="6">
        <v>6.74</v>
      </c>
    </row>
    <row r="26323" spans="1:2" x14ac:dyDescent="0.25">
      <c r="A26323" s="7"/>
      <c r="B26323" s="6">
        <v>6.96</v>
      </c>
    </row>
    <row r="26324" spans="1:2" x14ac:dyDescent="0.25">
      <c r="A26324" s="7"/>
      <c r="B26324" s="6">
        <v>6.52</v>
      </c>
    </row>
    <row r="26325" spans="1:2" x14ac:dyDescent="0.25">
      <c r="A26325" s="7"/>
      <c r="B26325" s="6">
        <v>9.41</v>
      </c>
    </row>
    <row r="26326" spans="1:2" x14ac:dyDescent="0.25">
      <c r="A26326" s="7"/>
      <c r="B26326" s="6">
        <v>8.26</v>
      </c>
    </row>
    <row r="26327" spans="1:2" x14ac:dyDescent="0.25">
      <c r="A26327" s="7"/>
      <c r="B26327" s="6">
        <v>1.37</v>
      </c>
    </row>
    <row r="26328" spans="1:2" x14ac:dyDescent="0.25">
      <c r="A26328" s="7"/>
      <c r="B26328" s="6">
        <v>7.12</v>
      </c>
    </row>
    <row r="26329" spans="1:2" x14ac:dyDescent="0.25">
      <c r="A26329" s="7"/>
      <c r="B26329" s="6">
        <v>9.16</v>
      </c>
    </row>
    <row r="26330" spans="1:2" x14ac:dyDescent="0.25">
      <c r="A26330" s="7"/>
      <c r="B26330" s="6">
        <v>6.24</v>
      </c>
    </row>
    <row r="26331" spans="1:2" x14ac:dyDescent="0.25">
      <c r="A26331" s="7"/>
      <c r="B26331" s="6">
        <v>4.76</v>
      </c>
    </row>
    <row r="26332" spans="1:2" x14ac:dyDescent="0.25">
      <c r="A26332" s="7"/>
      <c r="B26332" s="6">
        <v>5.95</v>
      </c>
    </row>
    <row r="26333" spans="1:2" x14ac:dyDescent="0.25">
      <c r="A26333" s="7"/>
      <c r="B26333" s="6">
        <v>7.24</v>
      </c>
    </row>
    <row r="26334" spans="1:2" x14ac:dyDescent="0.25">
      <c r="A26334" s="7"/>
      <c r="B26334" s="6">
        <v>9.59</v>
      </c>
    </row>
    <row r="26335" spans="1:2" x14ac:dyDescent="0.25">
      <c r="A26335" s="7"/>
      <c r="B26335" s="6">
        <v>7.67</v>
      </c>
    </row>
    <row r="26336" spans="1:2" x14ac:dyDescent="0.25">
      <c r="A26336" s="7"/>
      <c r="B26336" s="6">
        <v>5.84</v>
      </c>
    </row>
    <row r="26337" spans="1:2" x14ac:dyDescent="0.25">
      <c r="A26337" s="7"/>
      <c r="B26337" s="6">
        <v>9.09</v>
      </c>
    </row>
    <row r="26338" spans="1:2" x14ac:dyDescent="0.25">
      <c r="A26338" s="7"/>
      <c r="B26338" s="6">
        <v>4.53</v>
      </c>
    </row>
    <row r="26339" spans="1:2" x14ac:dyDescent="0.25">
      <c r="A26339" s="7"/>
      <c r="B26339" s="6">
        <v>1.1399999999999999</v>
      </c>
    </row>
    <row r="26340" spans="1:2" x14ac:dyDescent="0.25">
      <c r="A26340" s="7"/>
      <c r="B26340" s="6">
        <v>2.06</v>
      </c>
    </row>
    <row r="26341" spans="1:2" x14ac:dyDescent="0.25">
      <c r="A26341" s="7"/>
      <c r="B26341" s="6">
        <v>7.08</v>
      </c>
    </row>
    <row r="26342" spans="1:2" x14ac:dyDescent="0.25">
      <c r="A26342" s="7"/>
      <c r="B26342" s="6">
        <v>7.03</v>
      </c>
    </row>
    <row r="26343" spans="1:2" x14ac:dyDescent="0.25">
      <c r="A26343" s="7"/>
      <c r="B26343" s="6">
        <v>9.83</v>
      </c>
    </row>
    <row r="26344" spans="1:2" x14ac:dyDescent="0.25">
      <c r="A26344" s="7"/>
      <c r="B26344" s="6">
        <v>6.43</v>
      </c>
    </row>
    <row r="26345" spans="1:2" x14ac:dyDescent="0.25">
      <c r="A26345" s="7"/>
      <c r="B26345" s="6">
        <v>9.83</v>
      </c>
    </row>
    <row r="26346" spans="1:2" x14ac:dyDescent="0.25">
      <c r="A26346" s="7"/>
      <c r="B26346" s="6">
        <v>8.27</v>
      </c>
    </row>
    <row r="26347" spans="1:2" x14ac:dyDescent="0.25">
      <c r="A26347" s="7"/>
      <c r="B26347" s="6">
        <v>9.19</v>
      </c>
    </row>
    <row r="26348" spans="1:2" x14ac:dyDescent="0.25">
      <c r="A26348" s="7"/>
      <c r="B26348" s="6">
        <v>6.38</v>
      </c>
    </row>
    <row r="26349" spans="1:2" x14ac:dyDescent="0.25">
      <c r="A26349" s="7"/>
      <c r="B26349" s="6">
        <v>5.46</v>
      </c>
    </row>
    <row r="26350" spans="1:2" x14ac:dyDescent="0.25">
      <c r="A26350" s="7"/>
      <c r="B26350" s="6">
        <v>8.1300000000000008</v>
      </c>
    </row>
    <row r="26351" spans="1:2" x14ac:dyDescent="0.25">
      <c r="A26351" s="7"/>
      <c r="B26351" s="6">
        <v>6.74</v>
      </c>
    </row>
    <row r="26352" spans="1:2" x14ac:dyDescent="0.25">
      <c r="A26352" s="7"/>
      <c r="B26352" s="6">
        <v>7.58</v>
      </c>
    </row>
    <row r="26353" spans="1:2" x14ac:dyDescent="0.25">
      <c r="A26353" s="7"/>
      <c r="B26353" s="6">
        <v>5.88</v>
      </c>
    </row>
    <row r="26354" spans="1:2" x14ac:dyDescent="0.25">
      <c r="A26354" s="7"/>
      <c r="B26354" s="6">
        <v>9.32</v>
      </c>
    </row>
    <row r="26355" spans="1:2" x14ac:dyDescent="0.25">
      <c r="A26355" s="7"/>
      <c r="B26355" s="6">
        <v>8.52</v>
      </c>
    </row>
    <row r="26356" spans="1:2" x14ac:dyDescent="0.25">
      <c r="A26356" s="7"/>
      <c r="B26356" s="6">
        <v>10.86</v>
      </c>
    </row>
    <row r="26357" spans="1:2" x14ac:dyDescent="0.25">
      <c r="A26357" s="7"/>
      <c r="B26357" s="6">
        <v>7.41</v>
      </c>
    </row>
    <row r="26358" spans="1:2" x14ac:dyDescent="0.25">
      <c r="A26358" s="7"/>
      <c r="B26358" s="6">
        <v>2.81</v>
      </c>
    </row>
    <row r="26359" spans="1:2" x14ac:dyDescent="0.25">
      <c r="A26359" s="7"/>
      <c r="B26359" s="6">
        <v>4.04</v>
      </c>
    </row>
    <row r="26360" spans="1:2" x14ac:dyDescent="0.25">
      <c r="A26360" s="7"/>
      <c r="B26360" s="6">
        <v>5.41</v>
      </c>
    </row>
    <row r="26361" spans="1:2" x14ac:dyDescent="0.25">
      <c r="A26361" s="7"/>
      <c r="B26361" s="6">
        <v>8.51</v>
      </c>
    </row>
    <row r="26362" spans="1:2" x14ac:dyDescent="0.25">
      <c r="A26362" s="7"/>
      <c r="B26362" s="6">
        <v>9.85</v>
      </c>
    </row>
    <row r="26363" spans="1:2" x14ac:dyDescent="0.25">
      <c r="A26363" s="7"/>
      <c r="B26363" s="6">
        <v>7.52</v>
      </c>
    </row>
    <row r="26364" spans="1:2" x14ac:dyDescent="0.25">
      <c r="A26364" s="7"/>
      <c r="B26364" s="6">
        <v>2.8</v>
      </c>
    </row>
    <row r="26365" spans="1:2" x14ac:dyDescent="0.25">
      <c r="A26365" s="7"/>
      <c r="B26365" s="6">
        <v>3.33</v>
      </c>
    </row>
    <row r="26366" spans="1:2" x14ac:dyDescent="0.25">
      <c r="A26366" s="7"/>
      <c r="B26366" s="6">
        <v>5.97</v>
      </c>
    </row>
    <row r="26367" spans="1:2" x14ac:dyDescent="0.25">
      <c r="A26367" s="7"/>
      <c r="B26367" s="6">
        <v>7.17</v>
      </c>
    </row>
    <row r="26368" spans="1:2" x14ac:dyDescent="0.25">
      <c r="A26368" s="7"/>
      <c r="B26368" s="6">
        <v>10.26</v>
      </c>
    </row>
    <row r="26369" spans="1:2" x14ac:dyDescent="0.25">
      <c r="A26369" s="7"/>
      <c r="B26369" s="6">
        <v>6.29</v>
      </c>
    </row>
    <row r="26370" spans="1:2" x14ac:dyDescent="0.25">
      <c r="A26370" s="7"/>
      <c r="B26370" s="6">
        <v>7.68</v>
      </c>
    </row>
    <row r="26371" spans="1:2" x14ac:dyDescent="0.25">
      <c r="A26371" s="7"/>
      <c r="B26371" s="6">
        <v>7.42</v>
      </c>
    </row>
    <row r="26372" spans="1:2" x14ac:dyDescent="0.25">
      <c r="A26372" s="7"/>
      <c r="B26372" s="6">
        <v>8.0500000000000007</v>
      </c>
    </row>
    <row r="26373" spans="1:2" x14ac:dyDescent="0.25">
      <c r="A26373" s="7"/>
      <c r="B26373" s="6">
        <v>2.14</v>
      </c>
    </row>
    <row r="26374" spans="1:2" x14ac:dyDescent="0.25">
      <c r="A26374" s="7"/>
      <c r="B26374" s="6">
        <v>3.59</v>
      </c>
    </row>
    <row r="26375" spans="1:2" x14ac:dyDescent="0.25">
      <c r="A26375" s="7"/>
      <c r="B26375" s="6">
        <v>8.7899999999999991</v>
      </c>
    </row>
    <row r="26376" spans="1:2" x14ac:dyDescent="0.25">
      <c r="A26376" s="7"/>
      <c r="B26376" s="6">
        <v>6.44</v>
      </c>
    </row>
    <row r="26377" spans="1:2" x14ac:dyDescent="0.25">
      <c r="A26377" s="7"/>
      <c r="B26377" s="6">
        <v>4.6100000000000003</v>
      </c>
    </row>
    <row r="26378" spans="1:2" x14ac:dyDescent="0.25">
      <c r="A26378" s="7"/>
      <c r="B26378" s="6">
        <v>6.58</v>
      </c>
    </row>
    <row r="26379" spans="1:2" x14ac:dyDescent="0.25">
      <c r="A26379" s="7"/>
      <c r="B26379" s="6">
        <v>9.0500000000000007</v>
      </c>
    </row>
    <row r="26380" spans="1:2" x14ac:dyDescent="0.25">
      <c r="A26380" s="7"/>
      <c r="B26380" s="6">
        <v>4.47</v>
      </c>
    </row>
    <row r="26381" spans="1:2" x14ac:dyDescent="0.25">
      <c r="A26381" s="7"/>
      <c r="B26381" s="6">
        <v>6.3</v>
      </c>
    </row>
    <row r="26382" spans="1:2" x14ac:dyDescent="0.25">
      <c r="A26382" s="7"/>
      <c r="B26382" s="6">
        <v>8.18</v>
      </c>
    </row>
    <row r="26383" spans="1:2" x14ac:dyDescent="0.25">
      <c r="A26383" s="7"/>
      <c r="B26383" s="6">
        <v>5.76</v>
      </c>
    </row>
    <row r="26384" spans="1:2" x14ac:dyDescent="0.25">
      <c r="A26384" s="7"/>
      <c r="B26384" s="6">
        <v>8.65</v>
      </c>
    </row>
    <row r="26385" spans="1:2" x14ac:dyDescent="0.25">
      <c r="A26385" s="7"/>
      <c r="B26385" s="6">
        <v>6.19</v>
      </c>
    </row>
    <row r="26386" spans="1:2" x14ac:dyDescent="0.25">
      <c r="A26386" s="7"/>
      <c r="B26386" s="6">
        <v>7.95</v>
      </c>
    </row>
    <row r="26387" spans="1:2" x14ac:dyDescent="0.25">
      <c r="A26387" s="7"/>
      <c r="B26387" s="6">
        <v>2.63</v>
      </c>
    </row>
    <row r="26388" spans="1:2" x14ac:dyDescent="0.25">
      <c r="A26388" s="7"/>
      <c r="B26388" s="6">
        <v>2.86</v>
      </c>
    </row>
    <row r="26389" spans="1:2" x14ac:dyDescent="0.25">
      <c r="A26389" s="7"/>
      <c r="B26389" s="6">
        <v>6.33</v>
      </c>
    </row>
    <row r="26390" spans="1:2" x14ac:dyDescent="0.25">
      <c r="A26390" s="7"/>
      <c r="B26390" s="6">
        <v>7.28</v>
      </c>
    </row>
    <row r="26391" spans="1:2" x14ac:dyDescent="0.25">
      <c r="A26391" s="7"/>
      <c r="B26391" s="6">
        <v>5.07</v>
      </c>
    </row>
    <row r="26392" spans="1:2" x14ac:dyDescent="0.25">
      <c r="A26392" s="7"/>
      <c r="B26392" s="6">
        <v>9.0399999999999991</v>
      </c>
    </row>
    <row r="26393" spans="1:2" x14ac:dyDescent="0.25">
      <c r="A26393" s="7"/>
      <c r="B26393" s="6">
        <v>11.61</v>
      </c>
    </row>
    <row r="26394" spans="1:2" x14ac:dyDescent="0.25">
      <c r="A26394" s="7"/>
      <c r="B26394" s="6">
        <v>7.34</v>
      </c>
    </row>
    <row r="26395" spans="1:2" x14ac:dyDescent="0.25">
      <c r="A26395" s="7"/>
      <c r="B26395" s="6">
        <v>5.34</v>
      </c>
    </row>
    <row r="26396" spans="1:2" x14ac:dyDescent="0.25">
      <c r="A26396" s="7"/>
      <c r="B26396" s="6">
        <v>6.34</v>
      </c>
    </row>
    <row r="26397" spans="1:2" x14ac:dyDescent="0.25">
      <c r="A26397" s="7"/>
      <c r="B26397" s="6">
        <v>8.56</v>
      </c>
    </row>
    <row r="26398" spans="1:2" x14ac:dyDescent="0.25">
      <c r="A26398" s="7"/>
      <c r="B26398" s="6">
        <v>5.39</v>
      </c>
    </row>
    <row r="26399" spans="1:2" x14ac:dyDescent="0.25">
      <c r="A26399" s="7"/>
      <c r="B26399" s="6">
        <v>8.9499999999999993</v>
      </c>
    </row>
    <row r="26400" spans="1:2" x14ac:dyDescent="0.25">
      <c r="A26400" s="7"/>
      <c r="B26400" s="6">
        <v>6.61</v>
      </c>
    </row>
    <row r="26401" spans="1:2" x14ac:dyDescent="0.25">
      <c r="A26401" s="7"/>
      <c r="B26401" s="6">
        <v>4.41</v>
      </c>
    </row>
    <row r="26402" spans="1:2" x14ac:dyDescent="0.25">
      <c r="A26402" s="7"/>
      <c r="B26402" s="6">
        <v>7.97</v>
      </c>
    </row>
    <row r="26403" spans="1:2" x14ac:dyDescent="0.25">
      <c r="A26403" s="7"/>
      <c r="B26403" s="6">
        <v>8.31</v>
      </c>
    </row>
    <row r="26404" spans="1:2" x14ac:dyDescent="0.25">
      <c r="A26404" s="7"/>
      <c r="B26404" s="6">
        <v>8.75</v>
      </c>
    </row>
    <row r="26405" spans="1:2" x14ac:dyDescent="0.25">
      <c r="A26405" s="7"/>
      <c r="B26405" s="6">
        <v>7.36</v>
      </c>
    </row>
    <row r="26406" spans="1:2" x14ac:dyDescent="0.25">
      <c r="A26406" s="7"/>
      <c r="B26406" s="6">
        <v>8.5500000000000007</v>
      </c>
    </row>
    <row r="26407" spans="1:2" x14ac:dyDescent="0.25">
      <c r="A26407" s="7"/>
      <c r="B26407" s="6">
        <v>9.2100000000000009</v>
      </c>
    </row>
    <row r="26408" spans="1:2" x14ac:dyDescent="0.25">
      <c r="A26408" s="7"/>
      <c r="B26408" s="6">
        <v>7.71</v>
      </c>
    </row>
    <row r="26409" spans="1:2" x14ac:dyDescent="0.25">
      <c r="A26409" s="7"/>
      <c r="B26409" s="6">
        <v>5.7</v>
      </c>
    </row>
    <row r="26410" spans="1:2" x14ac:dyDescent="0.25">
      <c r="A26410" s="7"/>
      <c r="B26410" s="6">
        <v>2.5099999999999998</v>
      </c>
    </row>
    <row r="26411" spans="1:2" x14ac:dyDescent="0.25">
      <c r="A26411" s="7"/>
      <c r="B26411" s="6">
        <v>6.79</v>
      </c>
    </row>
    <row r="26412" spans="1:2" x14ac:dyDescent="0.25">
      <c r="A26412" s="7"/>
      <c r="B26412" s="6">
        <v>13.26</v>
      </c>
    </row>
    <row r="26413" spans="1:2" x14ac:dyDescent="0.25">
      <c r="A26413" s="7"/>
      <c r="B26413" s="6">
        <v>10.82</v>
      </c>
    </row>
    <row r="26414" spans="1:2" x14ac:dyDescent="0.25">
      <c r="A26414" s="7"/>
      <c r="B26414" s="6">
        <v>7.81</v>
      </c>
    </row>
    <row r="26415" spans="1:2" x14ac:dyDescent="0.25">
      <c r="A26415" s="7"/>
      <c r="B26415" s="6">
        <v>7.81</v>
      </c>
    </row>
    <row r="26416" spans="1:2" x14ac:dyDescent="0.25">
      <c r="A26416" s="7"/>
      <c r="B26416" s="6">
        <v>8.65</v>
      </c>
    </row>
    <row r="26417" spans="1:2" x14ac:dyDescent="0.25">
      <c r="A26417" s="7"/>
      <c r="B26417" s="6">
        <v>3.7</v>
      </c>
    </row>
    <row r="26418" spans="1:2" x14ac:dyDescent="0.25">
      <c r="A26418" s="7"/>
      <c r="B26418" s="6">
        <v>6.95</v>
      </c>
    </row>
    <row r="26419" spans="1:2" x14ac:dyDescent="0.25">
      <c r="A26419" s="7"/>
      <c r="B26419" s="6">
        <v>7.46</v>
      </c>
    </row>
    <row r="26420" spans="1:2" x14ac:dyDescent="0.25">
      <c r="A26420" s="7"/>
      <c r="B26420" s="6">
        <v>5.64</v>
      </c>
    </row>
    <row r="26421" spans="1:2" x14ac:dyDescent="0.25">
      <c r="A26421" s="7"/>
      <c r="B26421" s="6">
        <v>7.02</v>
      </c>
    </row>
    <row r="26422" spans="1:2" x14ac:dyDescent="0.25">
      <c r="A26422" s="7"/>
      <c r="B26422" s="6">
        <v>10.68</v>
      </c>
    </row>
    <row r="26423" spans="1:2" x14ac:dyDescent="0.25">
      <c r="A26423" s="7"/>
      <c r="B26423" s="6">
        <v>10.33</v>
      </c>
    </row>
    <row r="26424" spans="1:2" x14ac:dyDescent="0.25">
      <c r="A26424" s="7"/>
      <c r="B26424" s="6">
        <v>7.67</v>
      </c>
    </row>
    <row r="26425" spans="1:2" x14ac:dyDescent="0.25">
      <c r="A26425" s="7"/>
      <c r="B26425" s="6">
        <v>8.73</v>
      </c>
    </row>
    <row r="26426" spans="1:2" x14ac:dyDescent="0.25">
      <c r="A26426" s="7"/>
      <c r="B26426" s="6">
        <v>6.56</v>
      </c>
    </row>
    <row r="26427" spans="1:2" x14ac:dyDescent="0.25">
      <c r="A26427" s="7"/>
      <c r="B26427" s="6">
        <v>8.98</v>
      </c>
    </row>
    <row r="26428" spans="1:2" x14ac:dyDescent="0.25">
      <c r="A26428" s="7"/>
      <c r="B26428" s="6">
        <v>9.4499999999999993</v>
      </c>
    </row>
    <row r="26429" spans="1:2" x14ac:dyDescent="0.25">
      <c r="A26429" s="7"/>
      <c r="B26429" s="6">
        <v>4.9000000000000004</v>
      </c>
    </row>
    <row r="26430" spans="1:2" x14ac:dyDescent="0.25">
      <c r="A26430" s="7"/>
      <c r="B26430" s="6">
        <v>8.15</v>
      </c>
    </row>
    <row r="26431" spans="1:2" x14ac:dyDescent="0.25">
      <c r="A26431" s="7"/>
      <c r="B26431" s="6">
        <v>8.24</v>
      </c>
    </row>
    <row r="26432" spans="1:2" x14ac:dyDescent="0.25">
      <c r="A26432" s="7"/>
      <c r="B26432" s="6">
        <v>8.4600000000000009</v>
      </c>
    </row>
    <row r="26433" spans="1:2" x14ac:dyDescent="0.25">
      <c r="A26433" s="7"/>
      <c r="B26433" s="6">
        <v>6.83</v>
      </c>
    </row>
    <row r="26434" spans="1:2" x14ac:dyDescent="0.25">
      <c r="A26434" s="7"/>
      <c r="B26434" s="6">
        <v>5.78</v>
      </c>
    </row>
    <row r="26435" spans="1:2" x14ac:dyDescent="0.25">
      <c r="A26435" s="7"/>
      <c r="B26435" s="6">
        <v>5.78</v>
      </c>
    </row>
    <row r="26436" spans="1:2" x14ac:dyDescent="0.25">
      <c r="A26436" s="7"/>
      <c r="B26436" s="6">
        <v>4.95</v>
      </c>
    </row>
    <row r="26437" spans="1:2" x14ac:dyDescent="0.25">
      <c r="A26437" s="7"/>
      <c r="B26437" s="6">
        <v>2.74</v>
      </c>
    </row>
    <row r="26438" spans="1:2" x14ac:dyDescent="0.25">
      <c r="A26438" s="7"/>
      <c r="B26438" s="6">
        <v>3.19</v>
      </c>
    </row>
    <row r="26439" spans="1:2" x14ac:dyDescent="0.25">
      <c r="A26439" s="7"/>
      <c r="B26439" s="6">
        <v>6.13</v>
      </c>
    </row>
    <row r="26440" spans="1:2" x14ac:dyDescent="0.25">
      <c r="A26440" s="7"/>
      <c r="B26440" s="6">
        <v>7.21</v>
      </c>
    </row>
    <row r="26441" spans="1:2" x14ac:dyDescent="0.25">
      <c r="A26441" s="7"/>
      <c r="B26441" s="6">
        <v>5.93</v>
      </c>
    </row>
    <row r="26442" spans="1:2" x14ac:dyDescent="0.25">
      <c r="A26442" s="7"/>
      <c r="B26442" s="6">
        <v>8.02</v>
      </c>
    </row>
    <row r="26443" spans="1:2" x14ac:dyDescent="0.25">
      <c r="A26443" s="7"/>
      <c r="B26443" s="6">
        <v>7.36</v>
      </c>
    </row>
    <row r="26444" spans="1:2" x14ac:dyDescent="0.25">
      <c r="A26444" s="7"/>
      <c r="B26444" s="6">
        <v>3.27</v>
      </c>
    </row>
    <row r="26445" spans="1:2" x14ac:dyDescent="0.25">
      <c r="A26445" s="7"/>
      <c r="B26445" s="6">
        <v>2.9</v>
      </c>
    </row>
    <row r="26446" spans="1:2" x14ac:dyDescent="0.25">
      <c r="A26446" s="7"/>
      <c r="B26446" s="6">
        <v>11.57</v>
      </c>
    </row>
    <row r="26447" spans="1:2" x14ac:dyDescent="0.25">
      <c r="A26447" s="7"/>
      <c r="B26447" s="6">
        <v>10.38</v>
      </c>
    </row>
    <row r="26448" spans="1:2" x14ac:dyDescent="0.25">
      <c r="A26448" s="7"/>
      <c r="B26448" s="6">
        <v>8.74</v>
      </c>
    </row>
    <row r="26449" spans="1:2" x14ac:dyDescent="0.25">
      <c r="A26449" s="7"/>
      <c r="B26449" s="6">
        <v>8.11</v>
      </c>
    </row>
    <row r="26450" spans="1:2" x14ac:dyDescent="0.25">
      <c r="A26450" s="7"/>
      <c r="B26450" s="6">
        <v>6.25</v>
      </c>
    </row>
    <row r="26451" spans="1:2" x14ac:dyDescent="0.25">
      <c r="A26451" s="7"/>
      <c r="B26451" s="6">
        <v>14.23</v>
      </c>
    </row>
    <row r="26452" spans="1:2" x14ac:dyDescent="0.25">
      <c r="A26452" s="7"/>
      <c r="B26452" s="6">
        <v>8.36</v>
      </c>
    </row>
    <row r="26453" spans="1:2" x14ac:dyDescent="0.25">
      <c r="A26453" s="7"/>
      <c r="B26453" s="6">
        <v>6.48</v>
      </c>
    </row>
    <row r="26454" spans="1:2" x14ac:dyDescent="0.25">
      <c r="A26454" s="7"/>
      <c r="B26454" s="6">
        <v>0.87</v>
      </c>
    </row>
    <row r="26455" spans="1:2" x14ac:dyDescent="0.25">
      <c r="A26455" s="7"/>
      <c r="B26455" s="6">
        <v>8.35</v>
      </c>
    </row>
    <row r="26456" spans="1:2" x14ac:dyDescent="0.25">
      <c r="A26456" s="7"/>
      <c r="B26456" s="6">
        <v>8.0299999999999994</v>
      </c>
    </row>
    <row r="26457" spans="1:2" x14ac:dyDescent="0.25">
      <c r="A26457" s="7"/>
      <c r="B26457" s="6">
        <v>6.92</v>
      </c>
    </row>
    <row r="26458" spans="1:2" x14ac:dyDescent="0.25">
      <c r="A26458" s="7"/>
      <c r="B26458" s="6">
        <v>7.99</v>
      </c>
    </row>
    <row r="26459" spans="1:2" x14ac:dyDescent="0.25">
      <c r="A26459" s="7"/>
      <c r="B26459" s="6">
        <v>4.1900000000000004</v>
      </c>
    </row>
    <row r="26460" spans="1:2" x14ac:dyDescent="0.25">
      <c r="A26460" s="7"/>
      <c r="B26460" s="6">
        <v>6.9</v>
      </c>
    </row>
    <row r="26461" spans="1:2" x14ac:dyDescent="0.25">
      <c r="A26461" s="7"/>
      <c r="B26461" s="6">
        <v>7.01</v>
      </c>
    </row>
    <row r="26462" spans="1:2" x14ac:dyDescent="0.25">
      <c r="A26462" s="7"/>
      <c r="B26462" s="6">
        <v>7.77</v>
      </c>
    </row>
    <row r="26463" spans="1:2" x14ac:dyDescent="0.25">
      <c r="A26463" s="7"/>
      <c r="B26463" s="6">
        <v>7.09</v>
      </c>
    </row>
    <row r="26464" spans="1:2" x14ac:dyDescent="0.25">
      <c r="A26464" s="7"/>
      <c r="B26464" s="6">
        <v>8.5299999999999994</v>
      </c>
    </row>
    <row r="26465" spans="1:2" x14ac:dyDescent="0.25">
      <c r="A26465" s="7"/>
      <c r="B26465" s="6">
        <v>8.6</v>
      </c>
    </row>
    <row r="26466" spans="1:2" x14ac:dyDescent="0.25">
      <c r="A26466" s="7"/>
      <c r="B26466" s="6">
        <v>8.49</v>
      </c>
    </row>
    <row r="26467" spans="1:2" x14ac:dyDescent="0.25">
      <c r="A26467" s="7"/>
      <c r="B26467" s="6">
        <v>4.42</v>
      </c>
    </row>
    <row r="26468" spans="1:2" x14ac:dyDescent="0.25">
      <c r="A26468" s="7"/>
      <c r="B26468" s="6">
        <v>3.53</v>
      </c>
    </row>
    <row r="26469" spans="1:2" x14ac:dyDescent="0.25">
      <c r="A26469" s="7"/>
      <c r="B26469" s="6">
        <v>2.76</v>
      </c>
    </row>
    <row r="26470" spans="1:2" x14ac:dyDescent="0.25">
      <c r="A26470" s="7"/>
      <c r="B26470" s="6">
        <v>8.84</v>
      </c>
    </row>
    <row r="26471" spans="1:2" x14ac:dyDescent="0.25">
      <c r="A26471" s="7"/>
      <c r="B26471" s="6">
        <v>5.75</v>
      </c>
    </row>
    <row r="26472" spans="1:2" x14ac:dyDescent="0.25">
      <c r="A26472" s="7"/>
      <c r="B26472" s="6">
        <v>8.6199999999999992</v>
      </c>
    </row>
    <row r="26473" spans="1:2" x14ac:dyDescent="0.25">
      <c r="A26473" s="7"/>
      <c r="B26473" s="6">
        <v>8.6999999999999993</v>
      </c>
    </row>
    <row r="26474" spans="1:2" x14ac:dyDescent="0.25">
      <c r="A26474" s="7"/>
      <c r="B26474" s="6">
        <v>13.54</v>
      </c>
    </row>
    <row r="26475" spans="1:2" x14ac:dyDescent="0.25">
      <c r="A26475" s="7"/>
      <c r="B26475" s="6">
        <v>7.81</v>
      </c>
    </row>
    <row r="26476" spans="1:2" x14ac:dyDescent="0.25">
      <c r="A26476" s="7"/>
      <c r="B26476" s="6">
        <v>8.36</v>
      </c>
    </row>
    <row r="26477" spans="1:2" x14ac:dyDescent="0.25">
      <c r="A26477" s="7"/>
      <c r="B26477" s="6">
        <v>2.98</v>
      </c>
    </row>
    <row r="26478" spans="1:2" x14ac:dyDescent="0.25">
      <c r="A26478" s="7"/>
      <c r="B26478" s="6">
        <v>8.83</v>
      </c>
    </row>
    <row r="26479" spans="1:2" x14ac:dyDescent="0.25">
      <c r="A26479" s="7"/>
      <c r="B26479" s="6">
        <v>7.18</v>
      </c>
    </row>
    <row r="26480" spans="1:2" x14ac:dyDescent="0.25">
      <c r="A26480" s="7"/>
      <c r="B26480" s="6">
        <v>4.18</v>
      </c>
    </row>
    <row r="26481" spans="1:2" x14ac:dyDescent="0.25">
      <c r="A26481" s="7"/>
      <c r="B26481" s="6">
        <v>7.81</v>
      </c>
    </row>
    <row r="26482" spans="1:2" x14ac:dyDescent="0.25">
      <c r="A26482" s="7"/>
      <c r="B26482" s="6">
        <v>3.75</v>
      </c>
    </row>
    <row r="26483" spans="1:2" x14ac:dyDescent="0.25">
      <c r="A26483" s="7"/>
      <c r="B26483" s="6">
        <v>3.61</v>
      </c>
    </row>
    <row r="26484" spans="1:2" x14ac:dyDescent="0.25">
      <c r="A26484" s="7"/>
      <c r="B26484" s="6">
        <v>4.99</v>
      </c>
    </row>
    <row r="26485" spans="1:2" x14ac:dyDescent="0.25">
      <c r="A26485" s="7"/>
      <c r="B26485" s="6">
        <v>7.09</v>
      </c>
    </row>
    <row r="26486" spans="1:2" x14ac:dyDescent="0.25">
      <c r="A26486" s="7"/>
      <c r="B26486" s="6">
        <v>14.18</v>
      </c>
    </row>
    <row r="26487" spans="1:2" x14ac:dyDescent="0.25">
      <c r="A26487" s="7"/>
      <c r="B26487" s="6">
        <v>6.49</v>
      </c>
    </row>
    <row r="26488" spans="1:2" x14ac:dyDescent="0.25">
      <c r="A26488" s="7"/>
      <c r="B26488" s="6">
        <v>7.52</v>
      </c>
    </row>
    <row r="26489" spans="1:2" x14ac:dyDescent="0.25">
      <c r="A26489" s="7"/>
      <c r="B26489" s="6">
        <v>8.31</v>
      </c>
    </row>
    <row r="26490" spans="1:2" x14ac:dyDescent="0.25">
      <c r="A26490" s="7"/>
      <c r="B26490" s="6">
        <v>10.8</v>
      </c>
    </row>
    <row r="26491" spans="1:2" x14ac:dyDescent="0.25">
      <c r="A26491" s="7"/>
      <c r="B26491" s="6">
        <v>3.83</v>
      </c>
    </row>
    <row r="26492" spans="1:2" x14ac:dyDescent="0.25">
      <c r="A26492" s="7"/>
      <c r="B26492" s="6">
        <v>5.87</v>
      </c>
    </row>
    <row r="26493" spans="1:2" x14ac:dyDescent="0.25">
      <c r="A26493" s="7"/>
      <c r="B26493" s="6">
        <v>8.11</v>
      </c>
    </row>
    <row r="26494" spans="1:2" x14ac:dyDescent="0.25">
      <c r="A26494" s="7"/>
      <c r="B26494" s="6">
        <v>6.39</v>
      </c>
    </row>
    <row r="26495" spans="1:2" x14ac:dyDescent="0.25">
      <c r="A26495" s="7"/>
      <c r="B26495" s="6">
        <v>8.4700000000000006</v>
      </c>
    </row>
    <row r="26496" spans="1:2" x14ac:dyDescent="0.25">
      <c r="A26496" s="7"/>
      <c r="B26496" s="6">
        <v>2.68</v>
      </c>
    </row>
    <row r="26497" spans="1:2" x14ac:dyDescent="0.25">
      <c r="A26497" s="7"/>
      <c r="B26497" s="6">
        <v>7.91</v>
      </c>
    </row>
    <row r="26498" spans="1:2" x14ac:dyDescent="0.25">
      <c r="A26498" s="7"/>
      <c r="B26498" s="6">
        <v>4.45</v>
      </c>
    </row>
    <row r="26499" spans="1:2" x14ac:dyDescent="0.25">
      <c r="A26499" s="7"/>
      <c r="B26499" s="6">
        <v>6.19</v>
      </c>
    </row>
    <row r="26500" spans="1:2" x14ac:dyDescent="0.25">
      <c r="A26500" s="7"/>
      <c r="B26500" s="6">
        <v>8.9499999999999993</v>
      </c>
    </row>
    <row r="26501" spans="1:2" x14ac:dyDescent="0.25">
      <c r="A26501" s="7"/>
      <c r="B26501" s="6">
        <v>8.42</v>
      </c>
    </row>
    <row r="26502" spans="1:2" x14ac:dyDescent="0.25">
      <c r="A26502" s="7"/>
      <c r="B26502" s="6">
        <v>7.6</v>
      </c>
    </row>
    <row r="26503" spans="1:2" x14ac:dyDescent="0.25">
      <c r="A26503" s="7"/>
      <c r="B26503" s="6">
        <v>7.61</v>
      </c>
    </row>
    <row r="26504" spans="1:2" x14ac:dyDescent="0.25">
      <c r="A26504" s="7"/>
      <c r="B26504" s="6">
        <v>6.33</v>
      </c>
    </row>
    <row r="26505" spans="1:2" x14ac:dyDescent="0.25">
      <c r="A26505" s="7"/>
      <c r="B26505" s="6">
        <v>7.57</v>
      </c>
    </row>
    <row r="26506" spans="1:2" x14ac:dyDescent="0.25">
      <c r="A26506" s="7"/>
      <c r="B26506" s="6">
        <v>8.3000000000000007</v>
      </c>
    </row>
    <row r="26507" spans="1:2" x14ac:dyDescent="0.25">
      <c r="A26507" s="7"/>
      <c r="B26507" s="6">
        <v>8.24</v>
      </c>
    </row>
    <row r="26508" spans="1:2" x14ac:dyDescent="0.25">
      <c r="A26508" s="7"/>
      <c r="B26508" s="6">
        <v>6.4</v>
      </c>
    </row>
    <row r="26509" spans="1:2" x14ac:dyDescent="0.25">
      <c r="A26509" s="7"/>
      <c r="B26509" s="6">
        <v>1.68</v>
      </c>
    </row>
    <row r="26510" spans="1:2" x14ac:dyDescent="0.25">
      <c r="A26510" s="7"/>
      <c r="B26510" s="6">
        <v>4.37</v>
      </c>
    </row>
    <row r="26511" spans="1:2" x14ac:dyDescent="0.25">
      <c r="A26511" s="7"/>
      <c r="B26511" s="6">
        <v>3.2</v>
      </c>
    </row>
    <row r="26512" spans="1:2" x14ac:dyDescent="0.25">
      <c r="A26512" s="7"/>
      <c r="B26512" s="6">
        <v>2.2799999999999998</v>
      </c>
    </row>
    <row r="26513" spans="1:2" x14ac:dyDescent="0.25">
      <c r="A26513" s="7"/>
      <c r="B26513" s="6">
        <v>2</v>
      </c>
    </row>
    <row r="26514" spans="1:2" x14ac:dyDescent="0.25">
      <c r="A26514" s="7"/>
      <c r="B26514" s="6">
        <v>6.89</v>
      </c>
    </row>
    <row r="26515" spans="1:2" x14ac:dyDescent="0.25">
      <c r="A26515" s="7"/>
      <c r="B26515" s="6">
        <v>3.02</v>
      </c>
    </row>
    <row r="26516" spans="1:2" x14ac:dyDescent="0.25">
      <c r="A26516" s="7"/>
      <c r="B26516" s="6">
        <v>7.04</v>
      </c>
    </row>
    <row r="26517" spans="1:2" x14ac:dyDescent="0.25">
      <c r="A26517" s="7"/>
      <c r="B26517" s="6">
        <v>5.29</v>
      </c>
    </row>
    <row r="26518" spans="1:2" x14ac:dyDescent="0.25">
      <c r="A26518" s="7"/>
      <c r="B26518" s="6">
        <v>5.64</v>
      </c>
    </row>
    <row r="26519" spans="1:2" x14ac:dyDescent="0.25">
      <c r="A26519" s="7"/>
      <c r="B26519" s="6">
        <v>3.66</v>
      </c>
    </row>
    <row r="26520" spans="1:2" x14ac:dyDescent="0.25">
      <c r="A26520" s="7"/>
      <c r="B26520" s="6">
        <v>3.68</v>
      </c>
    </row>
    <row r="26521" spans="1:2" x14ac:dyDescent="0.25">
      <c r="A26521" s="7"/>
      <c r="B26521" s="6">
        <v>7.1</v>
      </c>
    </row>
    <row r="26522" spans="1:2" x14ac:dyDescent="0.25">
      <c r="A26522" s="7"/>
      <c r="B26522" s="6">
        <v>13.04</v>
      </c>
    </row>
    <row r="26523" spans="1:2" x14ac:dyDescent="0.25">
      <c r="A26523" s="7"/>
      <c r="B26523" s="6">
        <v>11.22</v>
      </c>
    </row>
    <row r="26524" spans="1:2" x14ac:dyDescent="0.25">
      <c r="A26524" s="7"/>
      <c r="B26524" s="6">
        <v>7.79</v>
      </c>
    </row>
    <row r="26525" spans="1:2" x14ac:dyDescent="0.25">
      <c r="A26525" s="7"/>
      <c r="B26525" s="6">
        <v>7.31</v>
      </c>
    </row>
    <row r="26526" spans="1:2" x14ac:dyDescent="0.25">
      <c r="A26526" s="7"/>
      <c r="B26526" s="6">
        <v>6.35</v>
      </c>
    </row>
    <row r="26527" spans="1:2" x14ac:dyDescent="0.25">
      <c r="A26527" s="7"/>
      <c r="B26527" s="6">
        <v>5.44</v>
      </c>
    </row>
    <row r="26528" spans="1:2" x14ac:dyDescent="0.25">
      <c r="A26528" s="7"/>
      <c r="B26528" s="6">
        <v>7.51</v>
      </c>
    </row>
    <row r="26529" spans="1:2" x14ac:dyDescent="0.25">
      <c r="A26529" s="7"/>
      <c r="B26529" s="6">
        <v>6.72</v>
      </c>
    </row>
    <row r="26530" spans="1:2" x14ac:dyDescent="0.25">
      <c r="A26530" s="7"/>
      <c r="B26530" s="6">
        <v>9.94</v>
      </c>
    </row>
    <row r="26531" spans="1:2" x14ac:dyDescent="0.25">
      <c r="A26531" s="7"/>
      <c r="B26531" s="6">
        <v>3.06</v>
      </c>
    </row>
    <row r="26532" spans="1:2" x14ac:dyDescent="0.25">
      <c r="A26532" s="7"/>
      <c r="B26532" s="6">
        <v>8.6300000000000008</v>
      </c>
    </row>
    <row r="26533" spans="1:2" x14ac:dyDescent="0.25">
      <c r="A26533" s="7"/>
      <c r="B26533" s="6">
        <v>4.4000000000000004</v>
      </c>
    </row>
    <row r="26534" spans="1:2" x14ac:dyDescent="0.25">
      <c r="A26534" s="7"/>
      <c r="B26534" s="6">
        <v>6.45</v>
      </c>
    </row>
    <row r="26535" spans="1:2" x14ac:dyDescent="0.25">
      <c r="A26535" s="7"/>
      <c r="B26535" s="6">
        <v>5.1100000000000003</v>
      </c>
    </row>
    <row r="26536" spans="1:2" x14ac:dyDescent="0.25">
      <c r="A26536" s="7"/>
      <c r="B26536" s="6">
        <v>4.8</v>
      </c>
    </row>
    <row r="26537" spans="1:2" x14ac:dyDescent="0.25">
      <c r="A26537" s="7"/>
      <c r="B26537" s="6">
        <v>6.43</v>
      </c>
    </row>
    <row r="26538" spans="1:2" x14ac:dyDescent="0.25">
      <c r="A26538" s="7"/>
      <c r="B26538" s="6">
        <v>8.6199999999999992</v>
      </c>
    </row>
    <row r="26539" spans="1:2" x14ac:dyDescent="0.25">
      <c r="A26539" s="7"/>
      <c r="B26539" s="6">
        <v>6.79</v>
      </c>
    </row>
    <row r="26540" spans="1:2" x14ac:dyDescent="0.25">
      <c r="A26540" s="7"/>
      <c r="B26540" s="6">
        <v>6.35</v>
      </c>
    </row>
    <row r="26541" spans="1:2" x14ac:dyDescent="0.25">
      <c r="A26541" s="7"/>
      <c r="B26541" s="6">
        <v>8.59</v>
      </c>
    </row>
    <row r="26542" spans="1:2" x14ac:dyDescent="0.25">
      <c r="A26542" s="7"/>
      <c r="B26542" s="6">
        <v>7.99</v>
      </c>
    </row>
    <row r="26543" spans="1:2" x14ac:dyDescent="0.25">
      <c r="A26543" s="7"/>
      <c r="B26543" s="6">
        <v>8.0299999999999994</v>
      </c>
    </row>
    <row r="26544" spans="1:2" x14ac:dyDescent="0.25">
      <c r="A26544" s="7"/>
      <c r="B26544" s="6">
        <v>9.1</v>
      </c>
    </row>
    <row r="26545" spans="1:2" x14ac:dyDescent="0.25">
      <c r="A26545" s="7"/>
      <c r="B26545" s="6">
        <v>5.33</v>
      </c>
    </row>
    <row r="26546" spans="1:2" x14ac:dyDescent="0.25">
      <c r="A26546" s="7"/>
      <c r="B26546" s="6">
        <v>7.64</v>
      </c>
    </row>
    <row r="26547" spans="1:2" x14ac:dyDescent="0.25">
      <c r="A26547" s="7"/>
      <c r="B26547" s="6">
        <v>8.09</v>
      </c>
    </row>
    <row r="26548" spans="1:2" x14ac:dyDescent="0.25">
      <c r="A26548" s="7"/>
      <c r="B26548" s="6">
        <v>4.74</v>
      </c>
    </row>
    <row r="26549" spans="1:2" x14ac:dyDescent="0.25">
      <c r="A26549" s="7"/>
      <c r="B26549" s="6">
        <v>5.72</v>
      </c>
    </row>
    <row r="26550" spans="1:2" x14ac:dyDescent="0.25">
      <c r="A26550" s="7"/>
      <c r="B26550" s="6">
        <v>1.98</v>
      </c>
    </row>
    <row r="26551" spans="1:2" x14ac:dyDescent="0.25">
      <c r="A26551" s="7"/>
      <c r="B26551" s="6">
        <v>7.65</v>
      </c>
    </row>
    <row r="26552" spans="1:2" x14ac:dyDescent="0.25">
      <c r="A26552" s="7"/>
      <c r="B26552" s="6">
        <v>7.49</v>
      </c>
    </row>
    <row r="26553" spans="1:2" x14ac:dyDescent="0.25">
      <c r="A26553" s="7"/>
      <c r="B26553" s="6">
        <v>5.61</v>
      </c>
    </row>
    <row r="26554" spans="1:2" x14ac:dyDescent="0.25">
      <c r="A26554" s="7"/>
      <c r="B26554" s="6">
        <v>3.17</v>
      </c>
    </row>
    <row r="26555" spans="1:2" x14ac:dyDescent="0.25">
      <c r="A26555" s="7"/>
      <c r="B26555" s="6">
        <v>7.33</v>
      </c>
    </row>
    <row r="26556" spans="1:2" x14ac:dyDescent="0.25">
      <c r="A26556" s="7"/>
      <c r="B26556" s="6">
        <v>7.59</v>
      </c>
    </row>
    <row r="26557" spans="1:2" x14ac:dyDescent="0.25">
      <c r="A26557" s="7"/>
      <c r="B26557" s="6">
        <v>7.63</v>
      </c>
    </row>
    <row r="26558" spans="1:2" x14ac:dyDescent="0.25">
      <c r="A26558" s="7"/>
      <c r="B26558" s="6">
        <v>4.93</v>
      </c>
    </row>
    <row r="26559" spans="1:2" x14ac:dyDescent="0.25">
      <c r="A26559" s="7"/>
      <c r="B26559" s="6">
        <v>4.9400000000000004</v>
      </c>
    </row>
    <row r="26560" spans="1:2" x14ac:dyDescent="0.25">
      <c r="A26560" s="7"/>
      <c r="B26560" s="6">
        <v>8.49</v>
      </c>
    </row>
    <row r="26561" spans="1:2" x14ac:dyDescent="0.25">
      <c r="A26561" s="7"/>
      <c r="B26561" s="6">
        <v>9.3800000000000008</v>
      </c>
    </row>
    <row r="26562" spans="1:2" x14ac:dyDescent="0.25">
      <c r="A26562" s="7"/>
      <c r="B26562" s="6">
        <v>2.4300000000000002</v>
      </c>
    </row>
    <row r="26563" spans="1:2" x14ac:dyDescent="0.25">
      <c r="A26563" s="7"/>
      <c r="B26563" s="6">
        <v>6.09</v>
      </c>
    </row>
    <row r="26564" spans="1:2" x14ac:dyDescent="0.25">
      <c r="A26564" s="7"/>
      <c r="B26564" s="6">
        <v>7.43</v>
      </c>
    </row>
    <row r="26565" spans="1:2" x14ac:dyDescent="0.25">
      <c r="A26565" s="7"/>
      <c r="B26565" s="6">
        <v>5.87</v>
      </c>
    </row>
    <row r="26566" spans="1:2" x14ac:dyDescent="0.25">
      <c r="A26566" s="7"/>
      <c r="B26566" s="6">
        <v>4.92</v>
      </c>
    </row>
    <row r="26567" spans="1:2" x14ac:dyDescent="0.25">
      <c r="A26567" s="7"/>
      <c r="B26567" s="6">
        <v>8.17</v>
      </c>
    </row>
    <row r="26568" spans="1:2" x14ac:dyDescent="0.25">
      <c r="A26568" s="7"/>
      <c r="B26568" s="6">
        <v>9.33</v>
      </c>
    </row>
    <row r="26569" spans="1:2" x14ac:dyDescent="0.25">
      <c r="A26569" s="7"/>
      <c r="B26569" s="6">
        <v>10.16</v>
      </c>
    </row>
    <row r="26570" spans="1:2" x14ac:dyDescent="0.25">
      <c r="A26570" s="7"/>
      <c r="B26570" s="6">
        <v>5.37</v>
      </c>
    </row>
    <row r="26571" spans="1:2" x14ac:dyDescent="0.25">
      <c r="A26571" s="7"/>
      <c r="B26571" s="6">
        <v>5.43</v>
      </c>
    </row>
    <row r="26572" spans="1:2" x14ac:dyDescent="0.25">
      <c r="A26572" s="7"/>
      <c r="B26572" s="6">
        <v>8.84</v>
      </c>
    </row>
    <row r="26573" spans="1:2" x14ac:dyDescent="0.25">
      <c r="A26573" s="7"/>
      <c r="B26573" s="6">
        <v>7.16</v>
      </c>
    </row>
    <row r="26574" spans="1:2" x14ac:dyDescent="0.25">
      <c r="A26574" s="7"/>
      <c r="B26574" s="6">
        <v>7.63</v>
      </c>
    </row>
    <row r="26575" spans="1:2" x14ac:dyDescent="0.25">
      <c r="A26575" s="7"/>
      <c r="B26575" s="6">
        <v>7.45</v>
      </c>
    </row>
    <row r="26576" spans="1:2" x14ac:dyDescent="0.25">
      <c r="A26576" s="7"/>
      <c r="B26576" s="6">
        <v>10.1</v>
      </c>
    </row>
    <row r="26577" spans="1:2" x14ac:dyDescent="0.25">
      <c r="A26577" s="7"/>
      <c r="B26577" s="6">
        <v>9.66</v>
      </c>
    </row>
    <row r="26578" spans="1:2" x14ac:dyDescent="0.25">
      <c r="A26578" s="7"/>
      <c r="B26578" s="6">
        <v>7.11</v>
      </c>
    </row>
    <row r="26579" spans="1:2" x14ac:dyDescent="0.25">
      <c r="A26579" s="7"/>
      <c r="B26579" s="6">
        <v>5.16</v>
      </c>
    </row>
    <row r="26580" spans="1:2" x14ac:dyDescent="0.25">
      <c r="A26580" s="7"/>
      <c r="B26580" s="6">
        <v>7.29</v>
      </c>
    </row>
    <row r="26581" spans="1:2" x14ac:dyDescent="0.25">
      <c r="A26581" s="7"/>
      <c r="B26581" s="6">
        <v>6.71</v>
      </c>
    </row>
    <row r="26582" spans="1:2" x14ac:dyDescent="0.25">
      <c r="A26582" s="7"/>
      <c r="B26582" s="6">
        <v>8.39</v>
      </c>
    </row>
    <row r="26583" spans="1:2" x14ac:dyDescent="0.25">
      <c r="A26583" s="7"/>
      <c r="B26583" s="6">
        <v>5.34</v>
      </c>
    </row>
    <row r="26584" spans="1:2" x14ac:dyDescent="0.25">
      <c r="A26584" s="7"/>
      <c r="B26584" s="6">
        <v>6.11</v>
      </c>
    </row>
    <row r="26585" spans="1:2" x14ac:dyDescent="0.25">
      <c r="A26585" s="7"/>
      <c r="B26585" s="6">
        <v>7.02</v>
      </c>
    </row>
    <row r="26586" spans="1:2" x14ac:dyDescent="0.25">
      <c r="A26586" s="7"/>
      <c r="B26586" s="6">
        <v>2.56</v>
      </c>
    </row>
    <row r="26587" spans="1:2" x14ac:dyDescent="0.25">
      <c r="A26587" s="7"/>
      <c r="B26587" s="6">
        <v>5.0999999999999996</v>
      </c>
    </row>
    <row r="26588" spans="1:2" x14ac:dyDescent="0.25">
      <c r="A26588" s="7"/>
      <c r="B26588" s="6">
        <v>7.69</v>
      </c>
    </row>
    <row r="26589" spans="1:2" x14ac:dyDescent="0.25">
      <c r="A26589" s="7"/>
      <c r="B26589" s="6">
        <v>6.01</v>
      </c>
    </row>
    <row r="26590" spans="1:2" x14ac:dyDescent="0.25">
      <c r="A26590" s="7"/>
      <c r="B26590" s="6">
        <v>6.96</v>
      </c>
    </row>
    <row r="26591" spans="1:2" x14ac:dyDescent="0.25">
      <c r="A26591" s="7"/>
      <c r="B26591" s="6">
        <v>6.81</v>
      </c>
    </row>
    <row r="26592" spans="1:2" x14ac:dyDescent="0.25">
      <c r="A26592" s="7"/>
      <c r="B26592" s="6">
        <v>10.85</v>
      </c>
    </row>
    <row r="26593" spans="1:2" x14ac:dyDescent="0.25">
      <c r="A26593" s="7"/>
      <c r="B26593" s="6">
        <v>8.86</v>
      </c>
    </row>
    <row r="26594" spans="1:2" x14ac:dyDescent="0.25">
      <c r="A26594" s="7"/>
      <c r="B26594" s="6">
        <v>11.03</v>
      </c>
    </row>
    <row r="26595" spans="1:2" x14ac:dyDescent="0.25">
      <c r="A26595" s="7"/>
      <c r="B26595" s="6">
        <v>7.38</v>
      </c>
    </row>
    <row r="26596" spans="1:2" x14ac:dyDescent="0.25">
      <c r="A26596" s="7"/>
      <c r="B26596" s="6">
        <v>6.8</v>
      </c>
    </row>
    <row r="26597" spans="1:2" x14ac:dyDescent="0.25">
      <c r="A26597" s="7"/>
      <c r="B26597" s="6">
        <v>6.63</v>
      </c>
    </row>
    <row r="26598" spans="1:2" x14ac:dyDescent="0.25">
      <c r="A26598" s="7"/>
      <c r="B26598" s="6">
        <v>1.42</v>
      </c>
    </row>
    <row r="26599" spans="1:2" x14ac:dyDescent="0.25">
      <c r="A26599" s="7"/>
      <c r="B26599" s="6">
        <v>7.11</v>
      </c>
    </row>
    <row r="26600" spans="1:2" x14ac:dyDescent="0.25">
      <c r="A26600" s="7"/>
      <c r="B26600" s="6">
        <v>6.71</v>
      </c>
    </row>
    <row r="26601" spans="1:2" x14ac:dyDescent="0.25">
      <c r="A26601" s="7"/>
      <c r="B26601" s="6">
        <v>6.65</v>
      </c>
    </row>
    <row r="26602" spans="1:2" x14ac:dyDescent="0.25">
      <c r="A26602" s="7"/>
      <c r="B26602" s="6">
        <v>6.71</v>
      </c>
    </row>
    <row r="26603" spans="1:2" x14ac:dyDescent="0.25">
      <c r="A26603" s="7"/>
      <c r="B26603" s="6">
        <v>6.48</v>
      </c>
    </row>
    <row r="26604" spans="1:2" x14ac:dyDescent="0.25">
      <c r="A26604" s="7"/>
      <c r="B26604" s="6">
        <v>7.01</v>
      </c>
    </row>
    <row r="26605" spans="1:2" x14ac:dyDescent="0.25">
      <c r="A26605" s="7"/>
      <c r="B26605" s="6">
        <v>8.14</v>
      </c>
    </row>
    <row r="26606" spans="1:2" x14ac:dyDescent="0.25">
      <c r="A26606" s="7"/>
      <c r="B26606" s="6">
        <v>8.0399999999999991</v>
      </c>
    </row>
    <row r="26607" spans="1:2" x14ac:dyDescent="0.25">
      <c r="A26607" s="7"/>
      <c r="B26607" s="6">
        <v>5.46</v>
      </c>
    </row>
    <row r="26608" spans="1:2" x14ac:dyDescent="0.25">
      <c r="A26608" s="7"/>
      <c r="B26608" s="6">
        <v>7.46</v>
      </c>
    </row>
    <row r="26609" spans="1:2" x14ac:dyDescent="0.25">
      <c r="A26609" s="7"/>
      <c r="B26609" s="6">
        <v>5.32</v>
      </c>
    </row>
    <row r="26610" spans="1:2" x14ac:dyDescent="0.25">
      <c r="A26610" s="7"/>
      <c r="B26610" s="6">
        <v>6.64</v>
      </c>
    </row>
    <row r="26611" spans="1:2" x14ac:dyDescent="0.25">
      <c r="A26611" s="7"/>
      <c r="B26611" s="6">
        <v>7.58</v>
      </c>
    </row>
    <row r="26612" spans="1:2" x14ac:dyDescent="0.25">
      <c r="A26612" s="7"/>
      <c r="B26612" s="6">
        <v>11.63</v>
      </c>
    </row>
    <row r="26613" spans="1:2" x14ac:dyDescent="0.25">
      <c r="A26613" s="7"/>
      <c r="B26613" s="6">
        <v>6.66</v>
      </c>
    </row>
    <row r="26614" spans="1:2" x14ac:dyDescent="0.25">
      <c r="A26614" s="7"/>
      <c r="B26614" s="6">
        <v>7.09</v>
      </c>
    </row>
    <row r="26615" spans="1:2" x14ac:dyDescent="0.25">
      <c r="A26615" s="7"/>
      <c r="B26615" s="6">
        <v>7.23</v>
      </c>
    </row>
    <row r="26616" spans="1:2" x14ac:dyDescent="0.25">
      <c r="A26616" s="7"/>
      <c r="B26616" s="6">
        <v>9.15</v>
      </c>
    </row>
    <row r="26617" spans="1:2" x14ac:dyDescent="0.25">
      <c r="A26617" s="7"/>
      <c r="B26617" s="6">
        <v>7.14</v>
      </c>
    </row>
    <row r="26618" spans="1:2" x14ac:dyDescent="0.25">
      <c r="A26618" s="7"/>
      <c r="B26618" s="6">
        <v>9.81</v>
      </c>
    </row>
    <row r="26619" spans="1:2" x14ac:dyDescent="0.25">
      <c r="A26619" s="7"/>
      <c r="B26619" s="6">
        <v>12.62</v>
      </c>
    </row>
    <row r="26620" spans="1:2" x14ac:dyDescent="0.25">
      <c r="A26620" s="7"/>
      <c r="B26620" s="6">
        <v>7.13</v>
      </c>
    </row>
    <row r="26621" spans="1:2" x14ac:dyDescent="0.25">
      <c r="A26621" s="7"/>
      <c r="B26621" s="6">
        <v>6.58</v>
      </c>
    </row>
    <row r="26622" spans="1:2" x14ac:dyDescent="0.25">
      <c r="A26622" s="7"/>
      <c r="B26622" s="6">
        <v>7.19</v>
      </c>
    </row>
    <row r="26623" spans="1:2" x14ac:dyDescent="0.25">
      <c r="A26623" s="7"/>
      <c r="B26623" s="6">
        <v>7.4</v>
      </c>
    </row>
    <row r="26624" spans="1:2" x14ac:dyDescent="0.25">
      <c r="A26624" s="7"/>
      <c r="B26624" s="6">
        <v>6.75</v>
      </c>
    </row>
    <row r="26625" spans="1:2" x14ac:dyDescent="0.25">
      <c r="A26625" s="7"/>
      <c r="B26625" s="6">
        <v>11.55</v>
      </c>
    </row>
    <row r="26626" spans="1:2" x14ac:dyDescent="0.25">
      <c r="A26626" s="7"/>
      <c r="B26626" s="6">
        <v>5.51</v>
      </c>
    </row>
    <row r="26627" spans="1:2" x14ac:dyDescent="0.25">
      <c r="A26627" s="7"/>
      <c r="B26627" s="6">
        <v>4.67</v>
      </c>
    </row>
    <row r="26628" spans="1:2" x14ac:dyDescent="0.25">
      <c r="A26628" s="7"/>
      <c r="B26628" s="6">
        <v>9.2799999999999994</v>
      </c>
    </row>
    <row r="26629" spans="1:2" x14ac:dyDescent="0.25">
      <c r="A26629" s="7"/>
      <c r="B26629" s="6">
        <v>7.22</v>
      </c>
    </row>
    <row r="26630" spans="1:2" x14ac:dyDescent="0.25">
      <c r="A26630" s="7"/>
      <c r="B26630" s="6">
        <v>8.5299999999999994</v>
      </c>
    </row>
    <row r="26631" spans="1:2" x14ac:dyDescent="0.25">
      <c r="A26631" s="7"/>
      <c r="B26631" s="6">
        <v>7.55</v>
      </c>
    </row>
    <row r="26632" spans="1:2" x14ac:dyDescent="0.25">
      <c r="A26632" s="7"/>
      <c r="B26632" s="6">
        <v>3.61</v>
      </c>
    </row>
    <row r="26633" spans="1:2" x14ac:dyDescent="0.25">
      <c r="A26633" s="7"/>
      <c r="B26633" s="6">
        <v>7.9</v>
      </c>
    </row>
    <row r="26634" spans="1:2" x14ac:dyDescent="0.25">
      <c r="A26634" s="7"/>
      <c r="B26634" s="6">
        <v>9.68</v>
      </c>
    </row>
    <row r="26635" spans="1:2" x14ac:dyDescent="0.25">
      <c r="A26635" s="7"/>
      <c r="B26635" s="6">
        <v>9.0500000000000007</v>
      </c>
    </row>
    <row r="26636" spans="1:2" x14ac:dyDescent="0.25">
      <c r="A26636" s="7"/>
      <c r="B26636" s="6">
        <v>3.56</v>
      </c>
    </row>
    <row r="26637" spans="1:2" x14ac:dyDescent="0.25">
      <c r="A26637" s="7"/>
      <c r="B26637" s="6">
        <v>1.35</v>
      </c>
    </row>
    <row r="26638" spans="1:2" x14ac:dyDescent="0.25">
      <c r="A26638" s="7"/>
      <c r="B26638" s="6">
        <v>3.62</v>
      </c>
    </row>
    <row r="26639" spans="1:2" x14ac:dyDescent="0.25">
      <c r="A26639" s="7"/>
      <c r="B26639" s="6">
        <v>7.22</v>
      </c>
    </row>
    <row r="26640" spans="1:2" x14ac:dyDescent="0.25">
      <c r="A26640" s="7"/>
      <c r="B26640" s="6">
        <v>6.92</v>
      </c>
    </row>
    <row r="26641" spans="1:2" x14ac:dyDescent="0.25">
      <c r="A26641" s="7"/>
      <c r="B26641" s="6">
        <v>4.53</v>
      </c>
    </row>
    <row r="26642" spans="1:2" x14ac:dyDescent="0.25">
      <c r="A26642" s="7"/>
      <c r="B26642" s="6">
        <v>5.64</v>
      </c>
    </row>
    <row r="26643" spans="1:2" x14ac:dyDescent="0.25">
      <c r="A26643" s="7"/>
      <c r="B26643" s="6">
        <v>4.8600000000000003</v>
      </c>
    </row>
    <row r="26644" spans="1:2" x14ac:dyDescent="0.25">
      <c r="A26644" s="7"/>
      <c r="B26644" s="6">
        <v>5.28</v>
      </c>
    </row>
    <row r="26645" spans="1:2" x14ac:dyDescent="0.25">
      <c r="A26645" s="7"/>
      <c r="B26645" s="6">
        <v>5.1100000000000003</v>
      </c>
    </row>
    <row r="26646" spans="1:2" x14ac:dyDescent="0.25">
      <c r="A26646" s="7"/>
      <c r="B26646" s="6">
        <v>4.6900000000000004</v>
      </c>
    </row>
    <row r="26647" spans="1:2" x14ac:dyDescent="0.25">
      <c r="A26647" s="7"/>
      <c r="B26647" s="6">
        <v>4.1399999999999997</v>
      </c>
    </row>
    <row r="26648" spans="1:2" x14ac:dyDescent="0.25">
      <c r="A26648" s="7"/>
      <c r="B26648" s="6">
        <v>4.58</v>
      </c>
    </row>
    <row r="26649" spans="1:2" x14ac:dyDescent="0.25">
      <c r="A26649" s="7"/>
      <c r="B26649" s="6">
        <v>5.0999999999999996</v>
      </c>
    </row>
    <row r="26650" spans="1:2" x14ac:dyDescent="0.25">
      <c r="A26650" s="7"/>
      <c r="B26650" s="6">
        <v>4.92</v>
      </c>
    </row>
    <row r="26651" spans="1:2" x14ac:dyDescent="0.25">
      <c r="A26651" s="7"/>
      <c r="B26651" s="6">
        <v>1.53</v>
      </c>
    </row>
    <row r="26652" spans="1:2" x14ac:dyDescent="0.25">
      <c r="A26652" s="7"/>
      <c r="B26652" s="6">
        <v>5.35</v>
      </c>
    </row>
    <row r="26653" spans="1:2" x14ac:dyDescent="0.25">
      <c r="A26653" s="7"/>
      <c r="B26653" s="6">
        <v>8.23</v>
      </c>
    </row>
    <row r="26654" spans="1:2" x14ac:dyDescent="0.25">
      <c r="A26654" s="7"/>
      <c r="B26654" s="6">
        <v>5.77</v>
      </c>
    </row>
    <row r="26655" spans="1:2" x14ac:dyDescent="0.25">
      <c r="A26655" s="7"/>
      <c r="B26655" s="6">
        <v>8.18</v>
      </c>
    </row>
    <row r="26656" spans="1:2" x14ac:dyDescent="0.25">
      <c r="A26656" s="7"/>
      <c r="B26656" s="6">
        <v>5.48</v>
      </c>
    </row>
    <row r="26657" spans="1:2" x14ac:dyDescent="0.25">
      <c r="A26657" s="7"/>
      <c r="B26657" s="6">
        <v>6.48</v>
      </c>
    </row>
    <row r="26658" spans="1:2" x14ac:dyDescent="0.25">
      <c r="A26658" s="7"/>
      <c r="B26658" s="6">
        <v>6.34</v>
      </c>
    </row>
    <row r="26659" spans="1:2" x14ac:dyDescent="0.25">
      <c r="A26659" s="7"/>
      <c r="B26659" s="6">
        <v>3.83</v>
      </c>
    </row>
    <row r="26660" spans="1:2" x14ac:dyDescent="0.25">
      <c r="A26660" s="7"/>
      <c r="B26660" s="6">
        <v>9.8699999999999992</v>
      </c>
    </row>
    <row r="26661" spans="1:2" x14ac:dyDescent="0.25">
      <c r="A26661" s="7"/>
      <c r="B26661" s="6">
        <v>7.85</v>
      </c>
    </row>
    <row r="26662" spans="1:2" x14ac:dyDescent="0.25">
      <c r="A26662" s="7"/>
      <c r="B26662" s="6">
        <v>4.51</v>
      </c>
    </row>
    <row r="26663" spans="1:2" x14ac:dyDescent="0.25">
      <c r="A26663" s="7"/>
      <c r="B26663" s="6">
        <v>4.53</v>
      </c>
    </row>
    <row r="26664" spans="1:2" x14ac:dyDescent="0.25">
      <c r="A26664" s="7"/>
      <c r="B26664" s="6">
        <v>2.64</v>
      </c>
    </row>
    <row r="26665" spans="1:2" x14ac:dyDescent="0.25">
      <c r="A26665" s="7"/>
      <c r="B26665" s="6">
        <v>4.5599999999999996</v>
      </c>
    </row>
    <row r="26666" spans="1:2" x14ac:dyDescent="0.25">
      <c r="A26666" s="7"/>
      <c r="B26666" s="6">
        <v>6.1</v>
      </c>
    </row>
    <row r="26667" spans="1:2" x14ac:dyDescent="0.25">
      <c r="A26667" s="7"/>
      <c r="B26667" s="6">
        <v>4.6399999999999997</v>
      </c>
    </row>
    <row r="26668" spans="1:2" x14ac:dyDescent="0.25">
      <c r="A26668" s="7"/>
      <c r="B26668" s="6">
        <v>6.7</v>
      </c>
    </row>
    <row r="26669" spans="1:2" x14ac:dyDescent="0.25">
      <c r="A26669" s="7"/>
      <c r="B26669" s="6">
        <v>10.33</v>
      </c>
    </row>
    <row r="26670" spans="1:2" x14ac:dyDescent="0.25">
      <c r="A26670" s="7"/>
      <c r="B26670" s="6">
        <v>7.21</v>
      </c>
    </row>
    <row r="26671" spans="1:2" x14ac:dyDescent="0.25">
      <c r="A26671" s="7"/>
      <c r="B26671" s="6">
        <v>7.76</v>
      </c>
    </row>
    <row r="26672" spans="1:2" x14ac:dyDescent="0.25">
      <c r="A26672" s="7"/>
      <c r="B26672" s="6">
        <v>7.14</v>
      </c>
    </row>
    <row r="26673" spans="1:2" x14ac:dyDescent="0.25">
      <c r="A26673" s="7"/>
      <c r="B26673" s="6">
        <v>4.57</v>
      </c>
    </row>
    <row r="26674" spans="1:2" x14ac:dyDescent="0.25">
      <c r="A26674" s="7"/>
      <c r="B26674" s="6">
        <v>3.18</v>
      </c>
    </row>
    <row r="26675" spans="1:2" x14ac:dyDescent="0.25">
      <c r="A26675" s="7"/>
      <c r="B26675" s="6">
        <v>8.32</v>
      </c>
    </row>
    <row r="26676" spans="1:2" x14ac:dyDescent="0.25">
      <c r="A26676" s="7"/>
      <c r="B26676" s="6">
        <v>8.1199999999999992</v>
      </c>
    </row>
    <row r="26677" spans="1:2" x14ac:dyDescent="0.25">
      <c r="A26677" s="7"/>
      <c r="B26677" s="6">
        <v>7.32</v>
      </c>
    </row>
    <row r="26678" spans="1:2" x14ac:dyDescent="0.25">
      <c r="A26678" s="7"/>
      <c r="B26678" s="6">
        <v>8.56</v>
      </c>
    </row>
    <row r="26679" spans="1:2" x14ac:dyDescent="0.25">
      <c r="A26679" s="7"/>
      <c r="B26679" s="6">
        <v>9.3800000000000008</v>
      </c>
    </row>
    <row r="26680" spans="1:2" x14ac:dyDescent="0.25">
      <c r="A26680" s="7"/>
      <c r="B26680" s="6">
        <v>8.4600000000000009</v>
      </c>
    </row>
    <row r="26681" spans="1:2" x14ac:dyDescent="0.25">
      <c r="A26681" s="7"/>
      <c r="B26681" s="6">
        <v>7.49</v>
      </c>
    </row>
    <row r="26682" spans="1:2" x14ac:dyDescent="0.25">
      <c r="A26682" s="7"/>
      <c r="B26682" s="6">
        <v>4.0599999999999996</v>
      </c>
    </row>
    <row r="26683" spans="1:2" x14ac:dyDescent="0.25">
      <c r="A26683" s="7"/>
      <c r="B26683" s="6">
        <v>6.89</v>
      </c>
    </row>
    <row r="26684" spans="1:2" x14ac:dyDescent="0.25">
      <c r="A26684" s="7"/>
      <c r="B26684" s="6">
        <v>6.18</v>
      </c>
    </row>
    <row r="26685" spans="1:2" x14ac:dyDescent="0.25">
      <c r="A26685" s="7"/>
      <c r="B26685" s="6">
        <v>6.25</v>
      </c>
    </row>
    <row r="26686" spans="1:2" x14ac:dyDescent="0.25">
      <c r="A26686" s="7"/>
      <c r="B26686" s="6">
        <v>6.84</v>
      </c>
    </row>
    <row r="26687" spans="1:2" x14ac:dyDescent="0.25">
      <c r="A26687" s="7"/>
      <c r="B26687" s="6">
        <v>6.76</v>
      </c>
    </row>
    <row r="26688" spans="1:2" x14ac:dyDescent="0.25">
      <c r="A26688" s="7"/>
      <c r="B26688" s="6">
        <v>7.95</v>
      </c>
    </row>
    <row r="26689" spans="1:2" x14ac:dyDescent="0.25">
      <c r="A26689" s="7"/>
      <c r="B26689" s="6">
        <v>7.15</v>
      </c>
    </row>
    <row r="26690" spans="1:2" x14ac:dyDescent="0.25">
      <c r="A26690" s="7"/>
      <c r="B26690" s="6">
        <v>7.23</v>
      </c>
    </row>
    <row r="26691" spans="1:2" x14ac:dyDescent="0.25">
      <c r="A26691" s="7"/>
      <c r="B26691" s="6">
        <v>6.58</v>
      </c>
    </row>
    <row r="26692" spans="1:2" x14ac:dyDescent="0.25">
      <c r="A26692" s="7"/>
      <c r="B26692" s="6">
        <v>8.99</v>
      </c>
    </row>
    <row r="26693" spans="1:2" x14ac:dyDescent="0.25">
      <c r="A26693" s="7"/>
      <c r="B26693" s="6">
        <v>7.02</v>
      </c>
    </row>
    <row r="26694" spans="1:2" x14ac:dyDescent="0.25">
      <c r="A26694" s="7"/>
      <c r="B26694" s="6">
        <v>7.04</v>
      </c>
    </row>
    <row r="26695" spans="1:2" x14ac:dyDescent="0.25">
      <c r="A26695" s="7"/>
      <c r="B26695" s="6">
        <v>6.24</v>
      </c>
    </row>
    <row r="26696" spans="1:2" x14ac:dyDescent="0.25">
      <c r="A26696" s="7"/>
      <c r="B26696" s="6">
        <v>5.38</v>
      </c>
    </row>
    <row r="26697" spans="1:2" x14ac:dyDescent="0.25">
      <c r="A26697" s="7"/>
      <c r="B26697" s="6">
        <v>3.96</v>
      </c>
    </row>
    <row r="26698" spans="1:2" x14ac:dyDescent="0.25">
      <c r="A26698" s="7"/>
      <c r="B26698" s="6">
        <v>2.0299999999999998</v>
      </c>
    </row>
    <row r="26699" spans="1:2" x14ac:dyDescent="0.25">
      <c r="A26699" s="7"/>
      <c r="B26699" s="6">
        <v>3.39</v>
      </c>
    </row>
    <row r="26700" spans="1:2" x14ac:dyDescent="0.25">
      <c r="A26700" s="7"/>
      <c r="B26700" s="6">
        <v>3.56</v>
      </c>
    </row>
    <row r="26701" spans="1:2" x14ac:dyDescent="0.25">
      <c r="A26701" s="7"/>
      <c r="B26701" s="6">
        <v>5.05</v>
      </c>
    </row>
    <row r="26702" spans="1:2" x14ac:dyDescent="0.25">
      <c r="A26702" s="7"/>
      <c r="B26702" s="6">
        <v>6.35</v>
      </c>
    </row>
    <row r="26703" spans="1:2" x14ac:dyDescent="0.25">
      <c r="A26703" s="7"/>
      <c r="B26703" s="6">
        <v>4.95</v>
      </c>
    </row>
    <row r="26704" spans="1:2" x14ac:dyDescent="0.25">
      <c r="A26704" s="7"/>
      <c r="B26704" s="6">
        <v>10.01</v>
      </c>
    </row>
    <row r="26705" spans="1:2" x14ac:dyDescent="0.25">
      <c r="A26705" s="7"/>
      <c r="B26705" s="6">
        <v>1.06</v>
      </c>
    </row>
    <row r="26706" spans="1:2" x14ac:dyDescent="0.25">
      <c r="A26706" s="7"/>
      <c r="B26706" s="6">
        <v>7.57</v>
      </c>
    </row>
    <row r="26707" spans="1:2" x14ac:dyDescent="0.25">
      <c r="A26707" s="7"/>
      <c r="B26707" s="6">
        <v>5.03</v>
      </c>
    </row>
    <row r="26708" spans="1:2" x14ac:dyDescent="0.25">
      <c r="A26708" s="7"/>
      <c r="B26708" s="6">
        <v>5.17</v>
      </c>
    </row>
    <row r="26709" spans="1:2" x14ac:dyDescent="0.25">
      <c r="A26709" s="7"/>
      <c r="B26709" s="6">
        <v>1.67</v>
      </c>
    </row>
    <row r="26710" spans="1:2" x14ac:dyDescent="0.25">
      <c r="A26710" s="7"/>
      <c r="B26710" s="6">
        <v>3.54</v>
      </c>
    </row>
    <row r="26711" spans="1:2" x14ac:dyDescent="0.25">
      <c r="A26711" s="7"/>
      <c r="B26711" s="6">
        <v>6.37</v>
      </c>
    </row>
    <row r="26712" spans="1:2" x14ac:dyDescent="0.25">
      <c r="A26712" s="7"/>
      <c r="B26712" s="6">
        <v>5.64</v>
      </c>
    </row>
    <row r="26713" spans="1:2" x14ac:dyDescent="0.25">
      <c r="A26713" s="7"/>
      <c r="B26713" s="6">
        <v>10.24</v>
      </c>
    </row>
    <row r="26714" spans="1:2" x14ac:dyDescent="0.25">
      <c r="A26714" s="7"/>
      <c r="B26714" s="6">
        <v>8.82</v>
      </c>
    </row>
    <row r="26715" spans="1:2" x14ac:dyDescent="0.25">
      <c r="A26715" s="7"/>
      <c r="B26715" s="6">
        <v>6.71</v>
      </c>
    </row>
    <row r="26716" spans="1:2" x14ac:dyDescent="0.25">
      <c r="A26716" s="7"/>
      <c r="B26716" s="6">
        <v>6.37</v>
      </c>
    </row>
    <row r="26717" spans="1:2" x14ac:dyDescent="0.25">
      <c r="A26717" s="7"/>
      <c r="B26717" s="6">
        <v>6.64</v>
      </c>
    </row>
    <row r="26718" spans="1:2" x14ac:dyDescent="0.25">
      <c r="A26718" s="7"/>
      <c r="B26718" s="6">
        <v>4.13</v>
      </c>
    </row>
    <row r="26719" spans="1:2" x14ac:dyDescent="0.25">
      <c r="A26719" s="7"/>
      <c r="B26719" s="6">
        <v>3.88</v>
      </c>
    </row>
    <row r="26720" spans="1:2" x14ac:dyDescent="0.25">
      <c r="A26720" s="7"/>
      <c r="B26720" s="6">
        <v>3.53</v>
      </c>
    </row>
    <row r="26721" spans="1:2" x14ac:dyDescent="0.25">
      <c r="A26721" s="7"/>
      <c r="B26721" s="6">
        <v>5.94</v>
      </c>
    </row>
    <row r="26722" spans="1:2" x14ac:dyDescent="0.25">
      <c r="A26722" s="7"/>
      <c r="B26722" s="6">
        <v>9.07</v>
      </c>
    </row>
    <row r="26723" spans="1:2" x14ac:dyDescent="0.25">
      <c r="A26723" s="7"/>
      <c r="B26723" s="6">
        <v>7.89</v>
      </c>
    </row>
    <row r="26724" spans="1:2" x14ac:dyDescent="0.25">
      <c r="A26724" s="7"/>
      <c r="B26724" s="6">
        <v>14.14</v>
      </c>
    </row>
    <row r="26725" spans="1:2" x14ac:dyDescent="0.25">
      <c r="A26725" s="7"/>
      <c r="B26725" s="6">
        <v>3.63</v>
      </c>
    </row>
    <row r="26726" spans="1:2" x14ac:dyDescent="0.25">
      <c r="A26726" s="7"/>
      <c r="B26726" s="6">
        <v>2.5299999999999998</v>
      </c>
    </row>
    <row r="26727" spans="1:2" x14ac:dyDescent="0.25">
      <c r="A26727" s="7"/>
      <c r="B26727" s="6">
        <v>4.8</v>
      </c>
    </row>
    <row r="26728" spans="1:2" x14ac:dyDescent="0.25">
      <c r="A26728" s="7"/>
      <c r="B26728" s="6">
        <v>4.8</v>
      </c>
    </row>
    <row r="26729" spans="1:2" x14ac:dyDescent="0.25">
      <c r="A26729" s="7"/>
      <c r="B26729" s="6">
        <v>6.42</v>
      </c>
    </row>
    <row r="26730" spans="1:2" x14ac:dyDescent="0.25">
      <c r="A26730" s="7"/>
      <c r="B26730" s="6">
        <v>8.1300000000000008</v>
      </c>
    </row>
    <row r="26731" spans="1:2" x14ac:dyDescent="0.25">
      <c r="A26731" s="7"/>
      <c r="B26731" s="6">
        <v>7.78</v>
      </c>
    </row>
    <row r="26732" spans="1:2" x14ac:dyDescent="0.25">
      <c r="A26732" s="7"/>
      <c r="B26732" s="6">
        <v>7.41</v>
      </c>
    </row>
    <row r="26733" spans="1:2" x14ac:dyDescent="0.25">
      <c r="A26733" s="7"/>
      <c r="B26733" s="6">
        <v>7.33</v>
      </c>
    </row>
    <row r="26734" spans="1:2" x14ac:dyDescent="0.25">
      <c r="A26734" s="7"/>
      <c r="B26734" s="6">
        <v>6.97</v>
      </c>
    </row>
    <row r="26735" spans="1:2" x14ac:dyDescent="0.25">
      <c r="A26735" s="7"/>
      <c r="B26735" s="6">
        <v>4.37</v>
      </c>
    </row>
    <row r="26736" spans="1:2" x14ac:dyDescent="0.25">
      <c r="A26736" s="7"/>
      <c r="B26736" s="6">
        <v>4.18</v>
      </c>
    </row>
    <row r="26737" spans="1:2" x14ac:dyDescent="0.25">
      <c r="A26737" s="7"/>
      <c r="B26737" s="6">
        <v>8.2100000000000009</v>
      </c>
    </row>
    <row r="26738" spans="1:2" x14ac:dyDescent="0.25">
      <c r="A26738" s="7"/>
      <c r="B26738" s="6">
        <v>6.66</v>
      </c>
    </row>
    <row r="26739" spans="1:2" x14ac:dyDescent="0.25">
      <c r="A26739" s="7"/>
      <c r="B26739" s="6">
        <v>6.45</v>
      </c>
    </row>
    <row r="26740" spans="1:2" x14ac:dyDescent="0.25">
      <c r="A26740" s="7"/>
      <c r="B26740" s="6">
        <v>5.2</v>
      </c>
    </row>
    <row r="26741" spans="1:2" x14ac:dyDescent="0.25">
      <c r="A26741" s="7"/>
      <c r="B26741" s="6">
        <v>5.61</v>
      </c>
    </row>
    <row r="26742" spans="1:2" x14ac:dyDescent="0.25">
      <c r="A26742" s="7"/>
      <c r="B26742" s="6">
        <v>5.77</v>
      </c>
    </row>
    <row r="26743" spans="1:2" x14ac:dyDescent="0.25">
      <c r="A26743" s="7"/>
      <c r="B26743" s="6">
        <v>5.4</v>
      </c>
    </row>
    <row r="26744" spans="1:2" x14ac:dyDescent="0.25">
      <c r="A26744" s="7"/>
      <c r="B26744" s="6">
        <v>8.5</v>
      </c>
    </row>
    <row r="26745" spans="1:2" x14ac:dyDescent="0.25">
      <c r="A26745" s="7"/>
      <c r="B26745" s="6">
        <v>4.66</v>
      </c>
    </row>
    <row r="26746" spans="1:2" x14ac:dyDescent="0.25">
      <c r="A26746" s="7"/>
      <c r="B26746" s="6">
        <v>9.43</v>
      </c>
    </row>
    <row r="26747" spans="1:2" x14ac:dyDescent="0.25">
      <c r="A26747" s="7"/>
      <c r="B26747" s="6">
        <v>2.98</v>
      </c>
    </row>
    <row r="26748" spans="1:2" x14ac:dyDescent="0.25">
      <c r="A26748" s="7"/>
      <c r="B26748" s="6">
        <v>7.42</v>
      </c>
    </row>
    <row r="26749" spans="1:2" x14ac:dyDescent="0.25">
      <c r="A26749" s="7"/>
      <c r="B26749" s="6">
        <v>6.89</v>
      </c>
    </row>
    <row r="26750" spans="1:2" x14ac:dyDescent="0.25">
      <c r="A26750" s="7"/>
      <c r="B26750" s="6">
        <v>3.8</v>
      </c>
    </row>
    <row r="26751" spans="1:2" x14ac:dyDescent="0.25">
      <c r="A26751" s="7"/>
      <c r="B26751" s="6">
        <v>6.79</v>
      </c>
    </row>
    <row r="26752" spans="1:2" x14ac:dyDescent="0.25">
      <c r="A26752" s="7"/>
      <c r="B26752" s="6">
        <v>8.91</v>
      </c>
    </row>
    <row r="26753" spans="1:2" x14ac:dyDescent="0.25">
      <c r="A26753" s="7"/>
      <c r="B26753" s="6">
        <v>4.57</v>
      </c>
    </row>
    <row r="26754" spans="1:2" x14ac:dyDescent="0.25">
      <c r="A26754" s="7"/>
      <c r="B26754" s="6">
        <v>7.99</v>
      </c>
    </row>
    <row r="26755" spans="1:2" x14ac:dyDescent="0.25">
      <c r="A26755" s="7"/>
      <c r="B26755" s="6">
        <v>4.1100000000000003</v>
      </c>
    </row>
    <row r="26756" spans="1:2" x14ac:dyDescent="0.25">
      <c r="A26756" s="7"/>
      <c r="B26756" s="6">
        <v>10.65</v>
      </c>
    </row>
    <row r="26757" spans="1:2" x14ac:dyDescent="0.25">
      <c r="A26757" s="7"/>
      <c r="B26757" s="6">
        <v>3.87</v>
      </c>
    </row>
    <row r="26758" spans="1:2" x14ac:dyDescent="0.25">
      <c r="A26758" s="7"/>
      <c r="B26758" s="6">
        <v>7.8</v>
      </c>
    </row>
    <row r="26759" spans="1:2" x14ac:dyDescent="0.25">
      <c r="A26759" s="7"/>
      <c r="B26759" s="6">
        <v>2.52</v>
      </c>
    </row>
    <row r="26760" spans="1:2" x14ac:dyDescent="0.25">
      <c r="A26760" s="7"/>
      <c r="B26760" s="6">
        <v>7.42</v>
      </c>
    </row>
    <row r="26761" spans="1:2" x14ac:dyDescent="0.25">
      <c r="A26761" s="7"/>
      <c r="B26761" s="6">
        <v>9.5299999999999994</v>
      </c>
    </row>
    <row r="26762" spans="1:2" x14ac:dyDescent="0.25">
      <c r="A26762" s="7"/>
      <c r="B26762" s="6">
        <v>5.13</v>
      </c>
    </row>
    <row r="26763" spans="1:2" x14ac:dyDescent="0.25">
      <c r="A26763" s="7"/>
      <c r="B26763" s="6">
        <v>7.01</v>
      </c>
    </row>
    <row r="26764" spans="1:2" x14ac:dyDescent="0.25">
      <c r="A26764" s="7"/>
      <c r="B26764" s="6">
        <v>6</v>
      </c>
    </row>
    <row r="26765" spans="1:2" x14ac:dyDescent="0.25">
      <c r="A26765" s="7"/>
      <c r="B26765" s="6">
        <v>4.3099999999999996</v>
      </c>
    </row>
    <row r="26766" spans="1:2" x14ac:dyDescent="0.25">
      <c r="A26766" s="7"/>
      <c r="B26766" s="6">
        <v>7.49</v>
      </c>
    </row>
    <row r="26767" spans="1:2" x14ac:dyDescent="0.25">
      <c r="A26767" s="7"/>
      <c r="B26767" s="6">
        <v>6.81</v>
      </c>
    </row>
    <row r="26768" spans="1:2" x14ac:dyDescent="0.25">
      <c r="A26768" s="7"/>
      <c r="B26768" s="6">
        <v>5.0999999999999996</v>
      </c>
    </row>
    <row r="26769" spans="1:2" x14ac:dyDescent="0.25">
      <c r="A26769" s="7"/>
      <c r="B26769" s="6">
        <v>7.03</v>
      </c>
    </row>
    <row r="26770" spans="1:2" x14ac:dyDescent="0.25">
      <c r="A26770" s="7"/>
      <c r="B26770" s="6">
        <v>6.32</v>
      </c>
    </row>
    <row r="26771" spans="1:2" x14ac:dyDescent="0.25">
      <c r="A26771" s="7"/>
      <c r="B26771" s="6">
        <v>7.27</v>
      </c>
    </row>
    <row r="26772" spans="1:2" x14ac:dyDescent="0.25">
      <c r="A26772" s="7"/>
      <c r="B26772" s="6">
        <v>6.25</v>
      </c>
    </row>
    <row r="26773" spans="1:2" x14ac:dyDescent="0.25">
      <c r="A26773" s="7"/>
      <c r="B26773" s="6">
        <v>6.19</v>
      </c>
    </row>
    <row r="26774" spans="1:2" x14ac:dyDescent="0.25">
      <c r="A26774" s="7"/>
      <c r="B26774" s="6">
        <v>7.71</v>
      </c>
    </row>
    <row r="26775" spans="1:2" x14ac:dyDescent="0.25">
      <c r="A26775" s="7"/>
      <c r="B26775" s="6">
        <v>7.94</v>
      </c>
    </row>
    <row r="26776" spans="1:2" x14ac:dyDescent="0.25">
      <c r="A26776" s="7"/>
      <c r="B26776" s="6">
        <v>6.68</v>
      </c>
    </row>
    <row r="26777" spans="1:2" x14ac:dyDescent="0.25">
      <c r="A26777" s="7"/>
      <c r="B26777" s="6">
        <v>1.22</v>
      </c>
    </row>
    <row r="26778" spans="1:2" x14ac:dyDescent="0.25">
      <c r="A26778" s="7"/>
      <c r="B26778" s="6">
        <v>10.039999999999999</v>
      </c>
    </row>
    <row r="26779" spans="1:2" x14ac:dyDescent="0.25">
      <c r="A26779" s="7"/>
      <c r="B26779" s="6">
        <v>6.73</v>
      </c>
    </row>
    <row r="26780" spans="1:2" x14ac:dyDescent="0.25">
      <c r="A26780" s="7"/>
      <c r="B26780" s="6">
        <v>6.52</v>
      </c>
    </row>
    <row r="26781" spans="1:2" x14ac:dyDescent="0.25">
      <c r="A26781" s="7"/>
      <c r="B26781" s="6">
        <v>7.13</v>
      </c>
    </row>
    <row r="26782" spans="1:2" x14ac:dyDescent="0.25">
      <c r="A26782" s="7"/>
      <c r="B26782" s="6">
        <v>7.99</v>
      </c>
    </row>
    <row r="26783" spans="1:2" x14ac:dyDescent="0.25">
      <c r="A26783" s="7"/>
      <c r="B26783" s="6">
        <v>7.65</v>
      </c>
    </row>
    <row r="26784" spans="1:2" x14ac:dyDescent="0.25">
      <c r="A26784" s="7"/>
      <c r="B26784" s="6">
        <v>6.56</v>
      </c>
    </row>
    <row r="26785" spans="1:2" x14ac:dyDescent="0.25">
      <c r="A26785" s="7"/>
      <c r="B26785" s="6">
        <v>7.83</v>
      </c>
    </row>
    <row r="26786" spans="1:2" x14ac:dyDescent="0.25">
      <c r="A26786" s="7"/>
      <c r="B26786" s="6">
        <v>3.92</v>
      </c>
    </row>
    <row r="26787" spans="1:2" x14ac:dyDescent="0.25">
      <c r="A26787" s="7"/>
      <c r="B26787" s="6">
        <v>4.83</v>
      </c>
    </row>
    <row r="26788" spans="1:2" x14ac:dyDescent="0.25">
      <c r="A26788" s="7"/>
      <c r="B26788" s="6">
        <v>5.39</v>
      </c>
    </row>
    <row r="26789" spans="1:2" x14ac:dyDescent="0.25">
      <c r="A26789" s="7"/>
      <c r="B26789" s="6">
        <v>6.3</v>
      </c>
    </row>
    <row r="26790" spans="1:2" x14ac:dyDescent="0.25">
      <c r="A26790" s="7"/>
      <c r="B26790" s="6">
        <v>4.1500000000000004</v>
      </c>
    </row>
    <row r="26791" spans="1:2" x14ac:dyDescent="0.25">
      <c r="A26791" s="7"/>
      <c r="B26791" s="6">
        <v>6.79</v>
      </c>
    </row>
    <row r="26792" spans="1:2" x14ac:dyDescent="0.25">
      <c r="A26792" s="7"/>
      <c r="B26792" s="6">
        <v>7.46</v>
      </c>
    </row>
    <row r="26793" spans="1:2" x14ac:dyDescent="0.25">
      <c r="A26793" s="7"/>
      <c r="B26793" s="6">
        <v>7.55</v>
      </c>
    </row>
    <row r="26794" spans="1:2" x14ac:dyDescent="0.25">
      <c r="A26794" s="7"/>
      <c r="B26794" s="6">
        <v>5.63</v>
      </c>
    </row>
    <row r="26795" spans="1:2" x14ac:dyDescent="0.25">
      <c r="A26795" s="7"/>
      <c r="B26795" s="6">
        <v>5.71</v>
      </c>
    </row>
    <row r="26796" spans="1:2" x14ac:dyDescent="0.25">
      <c r="A26796" s="7"/>
      <c r="B26796" s="6">
        <v>5.73</v>
      </c>
    </row>
    <row r="26797" spans="1:2" x14ac:dyDescent="0.25">
      <c r="A26797" s="7"/>
      <c r="B26797" s="6">
        <v>4.22</v>
      </c>
    </row>
    <row r="26798" spans="1:2" x14ac:dyDescent="0.25">
      <c r="A26798" s="7"/>
      <c r="B26798" s="6">
        <v>5.26</v>
      </c>
    </row>
    <row r="26799" spans="1:2" x14ac:dyDescent="0.25">
      <c r="A26799" s="7"/>
      <c r="B26799" s="6">
        <v>4.8899999999999997</v>
      </c>
    </row>
    <row r="26800" spans="1:2" x14ac:dyDescent="0.25">
      <c r="A26800" s="7"/>
      <c r="B26800" s="6">
        <v>4.51</v>
      </c>
    </row>
    <row r="26801" spans="1:2" x14ac:dyDescent="0.25">
      <c r="A26801" s="7"/>
      <c r="B26801" s="6">
        <v>6.22</v>
      </c>
    </row>
    <row r="26802" spans="1:2" x14ac:dyDescent="0.25">
      <c r="A26802" s="7"/>
      <c r="B26802" s="6">
        <v>6.71</v>
      </c>
    </row>
    <row r="26803" spans="1:2" x14ac:dyDescent="0.25">
      <c r="A26803" s="7"/>
      <c r="B26803" s="6">
        <v>7</v>
      </c>
    </row>
    <row r="26804" spans="1:2" x14ac:dyDescent="0.25">
      <c r="A26804" s="7"/>
      <c r="B26804" s="6">
        <v>7.11</v>
      </c>
    </row>
    <row r="26805" spans="1:2" x14ac:dyDescent="0.25">
      <c r="A26805" s="7"/>
      <c r="B26805" s="6">
        <v>2.35</v>
      </c>
    </row>
    <row r="26806" spans="1:2" x14ac:dyDescent="0.25">
      <c r="A26806" s="7"/>
      <c r="B26806" s="6">
        <v>3.59</v>
      </c>
    </row>
    <row r="26807" spans="1:2" x14ac:dyDescent="0.25">
      <c r="A26807" s="7"/>
      <c r="B26807" s="6">
        <v>8.5399999999999991</v>
      </c>
    </row>
    <row r="26808" spans="1:2" x14ac:dyDescent="0.25">
      <c r="A26808" s="7"/>
      <c r="B26808" s="6">
        <v>5.0999999999999996</v>
      </c>
    </row>
    <row r="26809" spans="1:2" x14ac:dyDescent="0.25">
      <c r="A26809" s="7"/>
      <c r="B26809" s="6">
        <v>7.33</v>
      </c>
    </row>
    <row r="26810" spans="1:2" x14ac:dyDescent="0.25">
      <c r="A26810" s="7"/>
      <c r="B26810" s="6">
        <v>8.8000000000000007</v>
      </c>
    </row>
    <row r="26811" spans="1:2" x14ac:dyDescent="0.25">
      <c r="A26811" s="7"/>
      <c r="B26811" s="6">
        <v>5.67</v>
      </c>
    </row>
    <row r="26812" spans="1:2" x14ac:dyDescent="0.25">
      <c r="A26812" s="7"/>
      <c r="B26812" s="6">
        <v>5.17</v>
      </c>
    </row>
    <row r="26813" spans="1:2" x14ac:dyDescent="0.25">
      <c r="A26813" s="7"/>
      <c r="B26813" s="6">
        <v>1.82</v>
      </c>
    </row>
    <row r="26814" spans="1:2" x14ac:dyDescent="0.25">
      <c r="A26814" s="7"/>
      <c r="B26814" s="6">
        <v>5.34</v>
      </c>
    </row>
    <row r="26815" spans="1:2" x14ac:dyDescent="0.25">
      <c r="A26815" s="7"/>
      <c r="B26815" s="6">
        <v>7.44</v>
      </c>
    </row>
    <row r="26816" spans="1:2" x14ac:dyDescent="0.25">
      <c r="A26816" s="7"/>
      <c r="B26816" s="6">
        <v>2.62</v>
      </c>
    </row>
    <row r="26817" spans="1:2" x14ac:dyDescent="0.25">
      <c r="A26817" s="7"/>
      <c r="B26817" s="6">
        <v>4.55</v>
      </c>
    </row>
    <row r="26818" spans="1:2" x14ac:dyDescent="0.25">
      <c r="A26818" s="7"/>
      <c r="B26818" s="6">
        <v>8.7799999999999994</v>
      </c>
    </row>
    <row r="26819" spans="1:2" x14ac:dyDescent="0.25">
      <c r="A26819" s="7"/>
      <c r="B26819" s="6">
        <v>7.01</v>
      </c>
    </row>
    <row r="26820" spans="1:2" x14ac:dyDescent="0.25">
      <c r="A26820" s="7"/>
      <c r="B26820" s="6">
        <v>3.19</v>
      </c>
    </row>
    <row r="26821" spans="1:2" x14ac:dyDescent="0.25">
      <c r="A26821" s="7"/>
      <c r="B26821" s="6">
        <v>4.9800000000000004</v>
      </c>
    </row>
    <row r="26822" spans="1:2" x14ac:dyDescent="0.25">
      <c r="A26822" s="7"/>
      <c r="B26822" s="6">
        <v>6.05</v>
      </c>
    </row>
    <row r="26823" spans="1:2" x14ac:dyDescent="0.25">
      <c r="A26823" s="7"/>
      <c r="B26823" s="6">
        <v>5.87</v>
      </c>
    </row>
    <row r="26824" spans="1:2" x14ac:dyDescent="0.25">
      <c r="A26824" s="7"/>
      <c r="B26824" s="6">
        <v>6.48</v>
      </c>
    </row>
    <row r="26825" spans="1:2" x14ac:dyDescent="0.25">
      <c r="A26825" s="7"/>
      <c r="B26825" s="6">
        <v>3.28</v>
      </c>
    </row>
    <row r="26826" spans="1:2" x14ac:dyDescent="0.25">
      <c r="A26826" s="7"/>
      <c r="B26826" s="6">
        <v>7.61</v>
      </c>
    </row>
    <row r="26827" spans="1:2" x14ac:dyDescent="0.25">
      <c r="A26827" s="7"/>
      <c r="B26827" s="6">
        <v>7.21</v>
      </c>
    </row>
    <row r="26828" spans="1:2" x14ac:dyDescent="0.25">
      <c r="A26828" s="7"/>
      <c r="B26828" s="6">
        <v>13.67</v>
      </c>
    </row>
    <row r="26829" spans="1:2" x14ac:dyDescent="0.25">
      <c r="A26829" s="7"/>
      <c r="B26829" s="6">
        <v>8.4700000000000006</v>
      </c>
    </row>
    <row r="26830" spans="1:2" x14ac:dyDescent="0.25">
      <c r="A26830" s="7"/>
      <c r="B26830" s="6">
        <v>8.44</v>
      </c>
    </row>
    <row r="26831" spans="1:2" x14ac:dyDescent="0.25">
      <c r="A26831" s="7"/>
      <c r="B26831" s="6">
        <v>7.6</v>
      </c>
    </row>
    <row r="26832" spans="1:2" x14ac:dyDescent="0.25">
      <c r="A26832" s="7"/>
      <c r="B26832" s="6">
        <v>6.34</v>
      </c>
    </row>
    <row r="26833" spans="1:2" x14ac:dyDescent="0.25">
      <c r="A26833" s="7"/>
      <c r="B26833" s="6">
        <v>2.66</v>
      </c>
    </row>
    <row r="26834" spans="1:2" x14ac:dyDescent="0.25">
      <c r="A26834" s="7"/>
      <c r="B26834" s="6">
        <v>7.55</v>
      </c>
    </row>
    <row r="26835" spans="1:2" x14ac:dyDescent="0.25">
      <c r="A26835" s="7"/>
      <c r="B26835" s="6">
        <v>9.2100000000000009</v>
      </c>
    </row>
    <row r="26836" spans="1:2" x14ac:dyDescent="0.25">
      <c r="A26836" s="7"/>
      <c r="B26836" s="6">
        <v>8.8000000000000007</v>
      </c>
    </row>
    <row r="26837" spans="1:2" x14ac:dyDescent="0.25">
      <c r="A26837" s="7"/>
      <c r="B26837" s="6">
        <v>7.2</v>
      </c>
    </row>
    <row r="26838" spans="1:2" x14ac:dyDescent="0.25">
      <c r="A26838" s="7"/>
      <c r="B26838" s="6">
        <v>8.14</v>
      </c>
    </row>
    <row r="26839" spans="1:2" x14ac:dyDescent="0.25">
      <c r="A26839" s="7"/>
      <c r="B26839" s="6">
        <v>8.23</v>
      </c>
    </row>
    <row r="26840" spans="1:2" x14ac:dyDescent="0.25">
      <c r="A26840" s="7"/>
      <c r="B26840" s="6">
        <v>6.41</v>
      </c>
    </row>
    <row r="26841" spans="1:2" x14ac:dyDescent="0.25">
      <c r="A26841" s="7"/>
      <c r="B26841" s="6">
        <v>13.1</v>
      </c>
    </row>
    <row r="26842" spans="1:2" x14ac:dyDescent="0.25">
      <c r="A26842" s="7"/>
      <c r="B26842" s="6">
        <v>14.64</v>
      </c>
    </row>
    <row r="26843" spans="1:2" x14ac:dyDescent="0.25">
      <c r="A26843" s="7"/>
      <c r="B26843" s="6">
        <v>6.3</v>
      </c>
    </row>
    <row r="26844" spans="1:2" x14ac:dyDescent="0.25">
      <c r="A26844" s="7"/>
      <c r="B26844" s="6">
        <v>3.28</v>
      </c>
    </row>
    <row r="26845" spans="1:2" x14ac:dyDescent="0.25">
      <c r="A26845" s="7"/>
      <c r="B26845" s="6">
        <v>2.65</v>
      </c>
    </row>
    <row r="26846" spans="1:2" x14ac:dyDescent="0.25">
      <c r="A26846" s="7"/>
      <c r="B26846" s="6">
        <v>7.04</v>
      </c>
    </row>
    <row r="26847" spans="1:2" x14ac:dyDescent="0.25">
      <c r="A26847" s="7"/>
      <c r="B26847" s="6">
        <v>6.28</v>
      </c>
    </row>
    <row r="26848" spans="1:2" x14ac:dyDescent="0.25">
      <c r="A26848" s="7"/>
      <c r="B26848" s="6">
        <v>7.41</v>
      </c>
    </row>
    <row r="26849" spans="1:2" x14ac:dyDescent="0.25">
      <c r="A26849" s="7"/>
      <c r="B26849" s="6">
        <v>8.34</v>
      </c>
    </row>
    <row r="26850" spans="1:2" x14ac:dyDescent="0.25">
      <c r="A26850" s="7"/>
      <c r="B26850" s="6">
        <v>8.5299999999999994</v>
      </c>
    </row>
    <row r="26851" spans="1:2" x14ac:dyDescent="0.25">
      <c r="A26851" s="7"/>
      <c r="B26851" s="6">
        <v>6.93</v>
      </c>
    </row>
    <row r="26852" spans="1:2" x14ac:dyDescent="0.25">
      <c r="A26852" s="7"/>
      <c r="B26852" s="6">
        <v>7.02</v>
      </c>
    </row>
    <row r="26853" spans="1:2" x14ac:dyDescent="0.25">
      <c r="A26853" s="7"/>
      <c r="B26853" s="6">
        <v>4.47</v>
      </c>
    </row>
    <row r="26854" spans="1:2" x14ac:dyDescent="0.25">
      <c r="A26854" s="7"/>
      <c r="B26854" s="6">
        <v>7.33</v>
      </c>
    </row>
    <row r="26855" spans="1:2" x14ac:dyDescent="0.25">
      <c r="A26855" s="7"/>
      <c r="B26855" s="6">
        <v>7.04</v>
      </c>
    </row>
    <row r="26856" spans="1:2" x14ac:dyDescent="0.25">
      <c r="A26856" s="7"/>
      <c r="B26856" s="6">
        <v>6.92</v>
      </c>
    </row>
    <row r="26857" spans="1:2" x14ac:dyDescent="0.25">
      <c r="A26857" s="7"/>
      <c r="B26857" s="6">
        <v>7.2</v>
      </c>
    </row>
    <row r="26858" spans="1:2" x14ac:dyDescent="0.25">
      <c r="A26858" s="7"/>
      <c r="B26858" s="6">
        <v>7.22</v>
      </c>
    </row>
    <row r="26859" spans="1:2" x14ac:dyDescent="0.25">
      <c r="A26859" s="7"/>
      <c r="B26859" s="6">
        <v>5.8</v>
      </c>
    </row>
    <row r="26860" spans="1:2" x14ac:dyDescent="0.25">
      <c r="A26860" s="7"/>
      <c r="B26860" s="6">
        <v>14.03</v>
      </c>
    </row>
    <row r="26861" spans="1:2" x14ac:dyDescent="0.25">
      <c r="A26861" s="7"/>
      <c r="B26861" s="6">
        <v>7.85</v>
      </c>
    </row>
    <row r="26862" spans="1:2" x14ac:dyDescent="0.25">
      <c r="A26862" s="7"/>
      <c r="B26862" s="6">
        <v>7.3</v>
      </c>
    </row>
    <row r="26863" spans="1:2" x14ac:dyDescent="0.25">
      <c r="A26863" s="7"/>
      <c r="B26863" s="6">
        <v>7.81</v>
      </c>
    </row>
    <row r="26864" spans="1:2" x14ac:dyDescent="0.25">
      <c r="A26864" s="7"/>
      <c r="B26864" s="6">
        <v>6.01</v>
      </c>
    </row>
    <row r="26865" spans="1:2" x14ac:dyDescent="0.25">
      <c r="A26865" s="7"/>
      <c r="B26865" s="6">
        <v>4.16</v>
      </c>
    </row>
    <row r="26866" spans="1:2" x14ac:dyDescent="0.25">
      <c r="A26866" s="7"/>
      <c r="B26866" s="6">
        <v>8.89</v>
      </c>
    </row>
    <row r="26867" spans="1:2" x14ac:dyDescent="0.25">
      <c r="A26867" s="7"/>
      <c r="B26867" s="6">
        <v>8.11</v>
      </c>
    </row>
    <row r="26868" spans="1:2" x14ac:dyDescent="0.25">
      <c r="A26868" s="7"/>
      <c r="B26868" s="6">
        <v>8.3699999999999992</v>
      </c>
    </row>
    <row r="26869" spans="1:2" x14ac:dyDescent="0.25">
      <c r="A26869" s="7"/>
      <c r="B26869" s="6">
        <v>6.75</v>
      </c>
    </row>
    <row r="26870" spans="1:2" x14ac:dyDescent="0.25">
      <c r="A26870" s="7"/>
      <c r="B26870" s="6">
        <v>7.99</v>
      </c>
    </row>
    <row r="26871" spans="1:2" x14ac:dyDescent="0.25">
      <c r="A26871" s="7"/>
      <c r="B26871" s="6">
        <v>6.54</v>
      </c>
    </row>
    <row r="26872" spans="1:2" x14ac:dyDescent="0.25">
      <c r="A26872" s="7"/>
      <c r="B26872" s="6">
        <v>6.48</v>
      </c>
    </row>
    <row r="26873" spans="1:2" x14ac:dyDescent="0.25">
      <c r="A26873" s="7"/>
      <c r="B26873" s="6">
        <v>4.4800000000000004</v>
      </c>
    </row>
    <row r="26874" spans="1:2" x14ac:dyDescent="0.25">
      <c r="A26874" s="7"/>
      <c r="B26874" s="6">
        <v>8.9700000000000006</v>
      </c>
    </row>
    <row r="26875" spans="1:2" x14ac:dyDescent="0.25">
      <c r="A26875" s="7"/>
      <c r="B26875" s="6">
        <v>11.4</v>
      </c>
    </row>
    <row r="26876" spans="1:2" x14ac:dyDescent="0.25">
      <c r="A26876" s="7"/>
      <c r="B26876" s="6">
        <v>6.35</v>
      </c>
    </row>
    <row r="26877" spans="1:2" x14ac:dyDescent="0.25">
      <c r="A26877" s="7"/>
      <c r="B26877" s="6">
        <v>1.84</v>
      </c>
    </row>
    <row r="26878" spans="1:2" x14ac:dyDescent="0.25">
      <c r="A26878" s="7"/>
      <c r="B26878" s="6">
        <v>7.42</v>
      </c>
    </row>
    <row r="26879" spans="1:2" x14ac:dyDescent="0.25">
      <c r="A26879" s="7"/>
      <c r="B26879" s="6">
        <v>2.72</v>
      </c>
    </row>
    <row r="26880" spans="1:2" x14ac:dyDescent="0.25">
      <c r="A26880" s="7"/>
      <c r="B26880" s="6">
        <v>4.32</v>
      </c>
    </row>
    <row r="26881" spans="1:2" x14ac:dyDescent="0.25">
      <c r="A26881" s="7"/>
      <c r="B26881" s="6">
        <v>3.35</v>
      </c>
    </row>
    <row r="26882" spans="1:2" x14ac:dyDescent="0.25">
      <c r="A26882" s="7"/>
      <c r="B26882" s="6">
        <v>8.99</v>
      </c>
    </row>
    <row r="26883" spans="1:2" x14ac:dyDescent="0.25">
      <c r="A26883" s="7"/>
      <c r="B26883" s="6">
        <v>4.66</v>
      </c>
    </row>
    <row r="26884" spans="1:2" x14ac:dyDescent="0.25">
      <c r="A26884" s="7"/>
      <c r="B26884" s="6">
        <v>8.6</v>
      </c>
    </row>
    <row r="26885" spans="1:2" x14ac:dyDescent="0.25">
      <c r="A26885" s="7"/>
      <c r="B26885" s="6">
        <v>4.84</v>
      </c>
    </row>
    <row r="26886" spans="1:2" x14ac:dyDescent="0.25">
      <c r="A26886" s="7"/>
      <c r="B26886" s="6">
        <v>8.01</v>
      </c>
    </row>
    <row r="26887" spans="1:2" x14ac:dyDescent="0.25">
      <c r="A26887" s="7"/>
      <c r="B26887" s="6">
        <v>8.5399999999999991</v>
      </c>
    </row>
    <row r="26888" spans="1:2" x14ac:dyDescent="0.25">
      <c r="A26888" s="7"/>
      <c r="B26888" s="6">
        <v>9.81</v>
      </c>
    </row>
    <row r="26889" spans="1:2" x14ac:dyDescent="0.25">
      <c r="A26889" s="7"/>
      <c r="B26889" s="6">
        <v>9.07</v>
      </c>
    </row>
    <row r="26890" spans="1:2" x14ac:dyDescent="0.25">
      <c r="A26890" s="7"/>
      <c r="B26890" s="6">
        <v>7.4</v>
      </c>
    </row>
    <row r="26891" spans="1:2" x14ac:dyDescent="0.25">
      <c r="A26891" s="7"/>
      <c r="B26891" s="6">
        <v>6.09</v>
      </c>
    </row>
    <row r="26892" spans="1:2" x14ac:dyDescent="0.25">
      <c r="A26892" s="7"/>
      <c r="B26892" s="6">
        <v>4.16</v>
      </c>
    </row>
    <row r="26893" spans="1:2" x14ac:dyDescent="0.25">
      <c r="A26893" s="7"/>
      <c r="B26893" s="6">
        <v>7.5</v>
      </c>
    </row>
    <row r="26894" spans="1:2" x14ac:dyDescent="0.25">
      <c r="A26894" s="7"/>
      <c r="B26894" s="6">
        <v>6.51</v>
      </c>
    </row>
    <row r="26895" spans="1:2" x14ac:dyDescent="0.25">
      <c r="A26895" s="7"/>
      <c r="B26895" s="6">
        <v>5.76</v>
      </c>
    </row>
    <row r="26896" spans="1:2" x14ac:dyDescent="0.25">
      <c r="A26896" s="7"/>
      <c r="B26896" s="6">
        <v>5.05</v>
      </c>
    </row>
    <row r="26897" spans="1:2" x14ac:dyDescent="0.25">
      <c r="A26897" s="7"/>
      <c r="B26897" s="6">
        <v>8.08</v>
      </c>
    </row>
    <row r="26898" spans="1:2" x14ac:dyDescent="0.25">
      <c r="A26898" s="7"/>
      <c r="B26898" s="6">
        <v>6.25</v>
      </c>
    </row>
    <row r="26899" spans="1:2" x14ac:dyDescent="0.25">
      <c r="A26899" s="7"/>
      <c r="B26899" s="6">
        <v>4.0599999999999996</v>
      </c>
    </row>
    <row r="26900" spans="1:2" x14ac:dyDescent="0.25">
      <c r="A26900" s="7"/>
      <c r="B26900" s="6">
        <v>8.8000000000000007</v>
      </c>
    </row>
    <row r="26901" spans="1:2" x14ac:dyDescent="0.25">
      <c r="A26901" s="7"/>
      <c r="B26901" s="6">
        <v>7.35</v>
      </c>
    </row>
    <row r="26902" spans="1:2" x14ac:dyDescent="0.25">
      <c r="A26902" s="7"/>
      <c r="B26902" s="6">
        <v>6.33</v>
      </c>
    </row>
    <row r="26903" spans="1:2" x14ac:dyDescent="0.25">
      <c r="A26903" s="7"/>
      <c r="B26903" s="6">
        <v>4.68</v>
      </c>
    </row>
    <row r="26904" spans="1:2" x14ac:dyDescent="0.25">
      <c r="A26904" s="7"/>
      <c r="B26904" s="6">
        <v>4.07</v>
      </c>
    </row>
    <row r="26905" spans="1:2" x14ac:dyDescent="0.25">
      <c r="A26905" s="7"/>
      <c r="B26905" s="6">
        <v>5.75</v>
      </c>
    </row>
    <row r="26906" spans="1:2" x14ac:dyDescent="0.25">
      <c r="A26906" s="7"/>
      <c r="B26906" s="6">
        <v>7.8</v>
      </c>
    </row>
    <row r="26907" spans="1:2" x14ac:dyDescent="0.25">
      <c r="A26907" s="7"/>
      <c r="B26907" s="6">
        <v>13.95</v>
      </c>
    </row>
    <row r="26908" spans="1:2" x14ac:dyDescent="0.25">
      <c r="A26908" s="7"/>
      <c r="B26908" s="6">
        <v>2.46</v>
      </c>
    </row>
    <row r="26909" spans="1:2" x14ac:dyDescent="0.25">
      <c r="A26909" s="7"/>
      <c r="B26909" s="6">
        <v>6.64</v>
      </c>
    </row>
    <row r="26910" spans="1:2" x14ac:dyDescent="0.25">
      <c r="A26910" s="7"/>
      <c r="B26910" s="6">
        <v>3.63</v>
      </c>
    </row>
    <row r="26911" spans="1:2" x14ac:dyDescent="0.25">
      <c r="A26911" s="7"/>
      <c r="B26911" s="6">
        <v>6.96</v>
      </c>
    </row>
    <row r="26912" spans="1:2" x14ac:dyDescent="0.25">
      <c r="A26912" s="7"/>
      <c r="B26912" s="6">
        <v>5.14</v>
      </c>
    </row>
    <row r="26913" spans="1:2" x14ac:dyDescent="0.25">
      <c r="A26913" s="7"/>
      <c r="B26913" s="6">
        <v>5.94</v>
      </c>
    </row>
    <row r="26914" spans="1:2" x14ac:dyDescent="0.25">
      <c r="A26914" s="7"/>
      <c r="B26914" s="6">
        <v>8.4700000000000006</v>
      </c>
    </row>
    <row r="26915" spans="1:2" x14ac:dyDescent="0.25">
      <c r="A26915" s="7"/>
      <c r="B26915" s="6">
        <v>7.97</v>
      </c>
    </row>
    <row r="26916" spans="1:2" x14ac:dyDescent="0.25">
      <c r="A26916" s="7"/>
      <c r="B26916" s="6">
        <v>9.74</v>
      </c>
    </row>
    <row r="26917" spans="1:2" x14ac:dyDescent="0.25">
      <c r="A26917" s="7"/>
      <c r="B26917" s="6">
        <v>7.64</v>
      </c>
    </row>
    <row r="26918" spans="1:2" x14ac:dyDescent="0.25">
      <c r="A26918" s="7"/>
      <c r="B26918" s="6">
        <v>9.4600000000000009</v>
      </c>
    </row>
    <row r="26919" spans="1:2" x14ac:dyDescent="0.25">
      <c r="A26919" s="7"/>
      <c r="B26919" s="6">
        <v>6.31</v>
      </c>
    </row>
    <row r="26920" spans="1:2" x14ac:dyDescent="0.25">
      <c r="A26920" s="7"/>
      <c r="B26920" s="6">
        <v>8.4600000000000009</v>
      </c>
    </row>
    <row r="26921" spans="1:2" x14ac:dyDescent="0.25">
      <c r="A26921" s="7"/>
      <c r="B26921" s="6">
        <v>10.59</v>
      </c>
    </row>
    <row r="26922" spans="1:2" x14ac:dyDescent="0.25">
      <c r="A26922" s="7"/>
      <c r="B26922" s="6">
        <v>7.79</v>
      </c>
    </row>
    <row r="26923" spans="1:2" x14ac:dyDescent="0.25">
      <c r="A26923" s="7"/>
      <c r="B26923" s="6">
        <v>9.25</v>
      </c>
    </row>
    <row r="26924" spans="1:2" x14ac:dyDescent="0.25">
      <c r="A26924" s="7"/>
      <c r="B26924" s="6">
        <v>5.64</v>
      </c>
    </row>
    <row r="26925" spans="1:2" x14ac:dyDescent="0.25">
      <c r="A26925" s="7"/>
      <c r="B26925" s="6">
        <v>3.13</v>
      </c>
    </row>
    <row r="26926" spans="1:2" x14ac:dyDescent="0.25">
      <c r="A26926" s="7"/>
      <c r="B26926" s="6">
        <v>5.51</v>
      </c>
    </row>
    <row r="26927" spans="1:2" x14ac:dyDescent="0.25">
      <c r="A26927" s="7"/>
      <c r="B26927" s="6">
        <v>7.47</v>
      </c>
    </row>
    <row r="26928" spans="1:2" x14ac:dyDescent="0.25">
      <c r="A26928" s="7"/>
      <c r="B26928" s="6">
        <v>7.04</v>
      </c>
    </row>
    <row r="26929" spans="1:2" x14ac:dyDescent="0.25">
      <c r="A26929" s="7"/>
      <c r="B26929" s="6">
        <v>6.65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660"/>
  <sheetViews>
    <sheetView workbookViewId="0"/>
  </sheetViews>
  <sheetFormatPr defaultRowHeight="15" x14ac:dyDescent="0.25"/>
  <sheetData>
    <row r="1" spans="1:1" x14ac:dyDescent="0.25">
      <c r="A1" s="1" t="s">
        <v>115</v>
      </c>
    </row>
    <row r="2" spans="1:1" x14ac:dyDescent="0.25">
      <c r="A2">
        <v>2.36903333333</v>
      </c>
    </row>
    <row r="3" spans="1:1" x14ac:dyDescent="0.25">
      <c r="A3">
        <v>8.2081999999999997</v>
      </c>
    </row>
    <row r="4" spans="1:1" x14ac:dyDescent="0.25">
      <c r="A4">
        <v>2.5692333333300001</v>
      </c>
    </row>
    <row r="5" spans="1:1" x14ac:dyDescent="0.25">
      <c r="A5">
        <v>4.8048000000000002</v>
      </c>
    </row>
    <row r="6" spans="1:1" x14ac:dyDescent="0.25">
      <c r="A6">
        <v>5.6055999999999999</v>
      </c>
    </row>
    <row r="7" spans="1:1" x14ac:dyDescent="0.25">
      <c r="A7">
        <v>5.4387666666700003</v>
      </c>
    </row>
    <row r="8" spans="1:1" x14ac:dyDescent="0.25">
      <c r="A8">
        <v>2.0353666666699999</v>
      </c>
    </row>
    <row r="9" spans="1:1" x14ac:dyDescent="0.25">
      <c r="A9">
        <v>4.2709333333300004</v>
      </c>
    </row>
    <row r="10" spans="1:1" x14ac:dyDescent="0.25">
      <c r="A10">
        <v>2.7360666666700002</v>
      </c>
    </row>
    <row r="11" spans="1:1" x14ac:dyDescent="0.25">
      <c r="A11">
        <v>3.6369666666699998</v>
      </c>
    </row>
    <row r="12" spans="1:1" x14ac:dyDescent="0.25">
      <c r="A12">
        <v>6.5398666666700001</v>
      </c>
    </row>
    <row r="13" spans="1:1" x14ac:dyDescent="0.25">
      <c r="A13">
        <v>2.1021000000000001</v>
      </c>
    </row>
    <row r="14" spans="1:1" x14ac:dyDescent="0.25">
      <c r="A14">
        <v>4.3710333333299998</v>
      </c>
    </row>
    <row r="15" spans="1:1" x14ac:dyDescent="0.25">
      <c r="A15">
        <v>7.7410666666700001</v>
      </c>
    </row>
    <row r="16" spans="1:1" x14ac:dyDescent="0.25">
      <c r="A16">
        <v>5.1051000000000002</v>
      </c>
    </row>
    <row r="17" spans="1:1" x14ac:dyDescent="0.25">
      <c r="A17">
        <v>6.7400666666699998</v>
      </c>
    </row>
    <row r="18" spans="1:1" x14ac:dyDescent="0.25">
      <c r="A18">
        <v>3.8371666666699999</v>
      </c>
    </row>
    <row r="19" spans="1:1" x14ac:dyDescent="0.25">
      <c r="A19">
        <v>4.6713333333299998</v>
      </c>
    </row>
    <row r="20" spans="1:1" x14ac:dyDescent="0.25">
      <c r="A20">
        <v>4.3376666666699997</v>
      </c>
    </row>
    <row r="21" spans="1:1" x14ac:dyDescent="0.25">
      <c r="A21">
        <v>5.03836666667</v>
      </c>
    </row>
    <row r="22" spans="1:1" x14ac:dyDescent="0.25">
      <c r="A22">
        <v>4.6379666666699997</v>
      </c>
    </row>
    <row r="23" spans="1:1" x14ac:dyDescent="0.25">
      <c r="A23">
        <v>5.03836666667</v>
      </c>
    </row>
    <row r="24" spans="1:1" x14ac:dyDescent="0.25">
      <c r="A24">
        <v>5.7057000000000002</v>
      </c>
    </row>
    <row r="25" spans="1:1" x14ac:dyDescent="0.25">
      <c r="A25">
        <v>5.33866666667</v>
      </c>
    </row>
    <row r="26" spans="1:1" x14ac:dyDescent="0.25">
      <c r="A26">
        <v>7.0737333333299999</v>
      </c>
    </row>
    <row r="27" spans="1:1" x14ac:dyDescent="0.25">
      <c r="A27">
        <v>6.3396666666700003</v>
      </c>
    </row>
    <row r="28" spans="1:1" x14ac:dyDescent="0.25">
      <c r="A28">
        <v>6.0060000000000002</v>
      </c>
    </row>
    <row r="29" spans="1:1" x14ac:dyDescent="0.25">
      <c r="A29">
        <v>1.9018999999999999</v>
      </c>
    </row>
    <row r="30" spans="1:1" x14ac:dyDescent="0.25">
      <c r="A30">
        <v>2.2689333333300001</v>
      </c>
    </row>
    <row r="31" spans="1:1" x14ac:dyDescent="0.25">
      <c r="A31">
        <v>2.8028</v>
      </c>
    </row>
    <row r="32" spans="1:1" x14ac:dyDescent="0.25">
      <c r="A32">
        <v>3.1698333333300002</v>
      </c>
    </row>
    <row r="33" spans="1:1" x14ac:dyDescent="0.25">
      <c r="A33">
        <v>3.4367666666700001</v>
      </c>
    </row>
    <row r="34" spans="1:1" x14ac:dyDescent="0.25">
      <c r="A34">
        <v>5.5054999999999996</v>
      </c>
    </row>
    <row r="35" spans="1:1" x14ac:dyDescent="0.25">
      <c r="A35">
        <v>5.93926666667</v>
      </c>
    </row>
    <row r="36" spans="1:1" x14ac:dyDescent="0.25">
      <c r="A36">
        <v>4.9048999999999996</v>
      </c>
    </row>
    <row r="37" spans="1:1" x14ac:dyDescent="0.25">
      <c r="A37">
        <v>5.0049999999999999</v>
      </c>
    </row>
    <row r="38" spans="1:1" x14ac:dyDescent="0.25">
      <c r="A38">
        <v>4.5378666666700003</v>
      </c>
    </row>
    <row r="39" spans="1:1" x14ac:dyDescent="0.25">
      <c r="A39">
        <v>3.7704333333300002</v>
      </c>
    </row>
    <row r="40" spans="1:1" x14ac:dyDescent="0.25">
      <c r="A40">
        <v>2.9362666666699999</v>
      </c>
    </row>
    <row r="41" spans="1:1" x14ac:dyDescent="0.25">
      <c r="A41">
        <v>2.8028</v>
      </c>
    </row>
    <row r="42" spans="1:1" x14ac:dyDescent="0.25">
      <c r="A42">
        <v>6.2729333333300001</v>
      </c>
    </row>
    <row r="43" spans="1:1" x14ac:dyDescent="0.25">
      <c r="A43">
        <v>5.2385666666699997</v>
      </c>
    </row>
    <row r="44" spans="1:1" x14ac:dyDescent="0.25">
      <c r="A44">
        <v>4.9716333333299998</v>
      </c>
    </row>
    <row r="45" spans="1:1" x14ac:dyDescent="0.25">
      <c r="A45">
        <v>5.5388666666699997</v>
      </c>
    </row>
    <row r="46" spans="1:1" x14ac:dyDescent="0.25">
      <c r="A46">
        <v>3.1031</v>
      </c>
    </row>
    <row r="47" spans="1:1" x14ac:dyDescent="0.25">
      <c r="A47">
        <v>8.0747333333300002</v>
      </c>
    </row>
    <row r="48" spans="1:1" x14ac:dyDescent="0.25">
      <c r="A48">
        <v>5.63896666667</v>
      </c>
    </row>
    <row r="49" spans="1:1" x14ac:dyDescent="0.25">
      <c r="A49">
        <v>5.8391666666699997</v>
      </c>
    </row>
    <row r="50" spans="1:1" x14ac:dyDescent="0.25">
      <c r="A50">
        <v>8.1414666666700004</v>
      </c>
    </row>
    <row r="51" spans="1:1" x14ac:dyDescent="0.25">
      <c r="A51">
        <v>8.6419666666699992</v>
      </c>
    </row>
    <row r="52" spans="1:1" x14ac:dyDescent="0.25">
      <c r="A52">
        <v>6.4397666666699998</v>
      </c>
    </row>
    <row r="53" spans="1:1" x14ac:dyDescent="0.25">
      <c r="A53">
        <v>6.8401666666700001</v>
      </c>
    </row>
    <row r="54" spans="1:1" x14ac:dyDescent="0.25">
      <c r="A54">
        <v>3.5368666666699999</v>
      </c>
    </row>
    <row r="55" spans="1:1" x14ac:dyDescent="0.25">
      <c r="A55">
        <v>2.6025999999999998</v>
      </c>
    </row>
    <row r="56" spans="1:1" x14ac:dyDescent="0.25">
      <c r="A56">
        <v>4.3042999999999996</v>
      </c>
    </row>
    <row r="57" spans="1:1" x14ac:dyDescent="0.25">
      <c r="A57">
        <v>5.8725333333299998</v>
      </c>
    </row>
    <row r="58" spans="1:1" x14ac:dyDescent="0.25">
      <c r="A58">
        <v>5.0717333333300001</v>
      </c>
    </row>
    <row r="59" spans="1:1" x14ac:dyDescent="0.25">
      <c r="A59">
        <v>1.7350666666700001</v>
      </c>
    </row>
    <row r="60" spans="1:1" x14ac:dyDescent="0.25">
      <c r="A60">
        <v>1.7350666666700001</v>
      </c>
    </row>
    <row r="61" spans="1:1" x14ac:dyDescent="0.25">
      <c r="A61">
        <v>1.5015000000000001</v>
      </c>
    </row>
    <row r="62" spans="1:1" x14ac:dyDescent="0.25">
      <c r="A62">
        <v>8.1081000000000003</v>
      </c>
    </row>
    <row r="63" spans="1:1" x14ac:dyDescent="0.25">
      <c r="A63">
        <v>3.5034999999999998</v>
      </c>
    </row>
    <row r="64" spans="1:1" x14ac:dyDescent="0.25">
      <c r="A64">
        <v>3.6369666666699998</v>
      </c>
    </row>
    <row r="65" spans="1:1" x14ac:dyDescent="0.25">
      <c r="A65">
        <v>4.8048000000000002</v>
      </c>
    </row>
    <row r="66" spans="1:1" x14ac:dyDescent="0.25">
      <c r="A66">
        <v>3.6369666666699998</v>
      </c>
    </row>
    <row r="67" spans="1:1" x14ac:dyDescent="0.25">
      <c r="A67">
        <v>5.93926666667</v>
      </c>
    </row>
    <row r="68" spans="1:1" x14ac:dyDescent="0.25">
      <c r="A68">
        <v>7.3406666666699998</v>
      </c>
    </row>
    <row r="69" spans="1:1" x14ac:dyDescent="0.25">
      <c r="A69">
        <v>5.7057000000000002</v>
      </c>
    </row>
    <row r="70" spans="1:1" x14ac:dyDescent="0.25">
      <c r="A70">
        <v>5.4721333333300004</v>
      </c>
    </row>
    <row r="71" spans="1:1" x14ac:dyDescent="0.25">
      <c r="A71">
        <v>2.0353666666699999</v>
      </c>
    </row>
    <row r="72" spans="1:1" x14ac:dyDescent="0.25">
      <c r="A72">
        <v>2.8695333333300002</v>
      </c>
    </row>
    <row r="73" spans="1:1" x14ac:dyDescent="0.25">
      <c r="A73">
        <v>8.9756333333300002</v>
      </c>
    </row>
    <row r="74" spans="1:1" x14ac:dyDescent="0.25">
      <c r="A74">
        <v>3.6703333333299999</v>
      </c>
    </row>
    <row r="75" spans="1:1" x14ac:dyDescent="0.25">
      <c r="A75">
        <v>4.3042999999999996</v>
      </c>
    </row>
    <row r="76" spans="1:1" x14ac:dyDescent="0.25">
      <c r="A76">
        <v>7.1404666666700001</v>
      </c>
    </row>
    <row r="77" spans="1:1" x14ac:dyDescent="0.25">
      <c r="A77">
        <v>3.4034</v>
      </c>
    </row>
    <row r="78" spans="1:1" x14ac:dyDescent="0.25">
      <c r="A78">
        <v>3.4367666666700001</v>
      </c>
    </row>
    <row r="79" spans="1:1" x14ac:dyDescent="0.25">
      <c r="A79">
        <v>5.1384666666700003</v>
      </c>
    </row>
    <row r="80" spans="1:1" x14ac:dyDescent="0.25">
      <c r="A80">
        <v>4.8715333333300004</v>
      </c>
    </row>
    <row r="81" spans="1:1" x14ac:dyDescent="0.25">
      <c r="A81">
        <v>4.3042999999999996</v>
      </c>
    </row>
    <row r="82" spans="1:1" x14ac:dyDescent="0.25">
      <c r="A82">
        <v>8.2749333333300008</v>
      </c>
    </row>
    <row r="83" spans="1:1" x14ac:dyDescent="0.25">
      <c r="A83">
        <v>6.4397666666699998</v>
      </c>
    </row>
    <row r="84" spans="1:1" x14ac:dyDescent="0.25">
      <c r="A84">
        <v>3.2031999999999998</v>
      </c>
    </row>
    <row r="85" spans="1:1" x14ac:dyDescent="0.25">
      <c r="A85">
        <v>4.73806666667</v>
      </c>
    </row>
    <row r="86" spans="1:1" x14ac:dyDescent="0.25">
      <c r="A86">
        <v>4.4711333333300001</v>
      </c>
    </row>
    <row r="87" spans="1:1" x14ac:dyDescent="0.25">
      <c r="A87">
        <v>3.0363666666700002</v>
      </c>
    </row>
    <row r="88" spans="1:1" x14ac:dyDescent="0.25">
      <c r="A88">
        <v>4.2375666666700003</v>
      </c>
    </row>
    <row r="89" spans="1:1" x14ac:dyDescent="0.25">
      <c r="A89">
        <v>4.3710333333299998</v>
      </c>
    </row>
    <row r="90" spans="1:1" x14ac:dyDescent="0.25">
      <c r="A90">
        <v>1.4347666666700001</v>
      </c>
    </row>
    <row r="91" spans="1:1" x14ac:dyDescent="0.25">
      <c r="A91">
        <v>9.1424666666699999</v>
      </c>
    </row>
    <row r="92" spans="1:1" x14ac:dyDescent="0.25">
      <c r="A92">
        <v>2.7360666666700002</v>
      </c>
    </row>
    <row r="93" spans="1:1" x14ac:dyDescent="0.25">
      <c r="A93">
        <v>3.4701333333300002</v>
      </c>
    </row>
    <row r="94" spans="1:1" x14ac:dyDescent="0.25">
      <c r="A94">
        <v>5.5388666666699997</v>
      </c>
    </row>
    <row r="95" spans="1:1" x14ac:dyDescent="0.25">
      <c r="A95">
        <v>1.4347666666700001</v>
      </c>
    </row>
    <row r="96" spans="1:1" x14ac:dyDescent="0.25">
      <c r="A96">
        <v>5.2719333333299998</v>
      </c>
    </row>
    <row r="97" spans="1:1" x14ac:dyDescent="0.25">
      <c r="A97">
        <v>3.4701333333300002</v>
      </c>
    </row>
    <row r="98" spans="1:1" x14ac:dyDescent="0.25">
      <c r="A98">
        <v>4.6379666666699997</v>
      </c>
    </row>
    <row r="99" spans="1:1" x14ac:dyDescent="0.25">
      <c r="A99">
        <v>4.4711333333300001</v>
      </c>
    </row>
    <row r="100" spans="1:1" x14ac:dyDescent="0.25">
      <c r="A100">
        <v>5.1051000000000002</v>
      </c>
    </row>
    <row r="101" spans="1:1" x14ac:dyDescent="0.25">
      <c r="A101">
        <v>4.4043999999999999</v>
      </c>
    </row>
    <row r="102" spans="1:1" x14ac:dyDescent="0.25">
      <c r="A102">
        <v>3.6703333333299999</v>
      </c>
    </row>
    <row r="103" spans="1:1" x14ac:dyDescent="0.25">
      <c r="A103">
        <v>3.1364666666700001</v>
      </c>
    </row>
    <row r="104" spans="1:1" x14ac:dyDescent="0.25">
      <c r="A104">
        <v>6.5398666666700001</v>
      </c>
    </row>
    <row r="105" spans="1:1" x14ac:dyDescent="0.25">
      <c r="A105">
        <v>4.5045000000000002</v>
      </c>
    </row>
    <row r="106" spans="1:1" x14ac:dyDescent="0.25">
      <c r="A106">
        <v>4.8715333333300004</v>
      </c>
    </row>
    <row r="107" spans="1:1" x14ac:dyDescent="0.25">
      <c r="A107">
        <v>3.2031999999999998</v>
      </c>
    </row>
    <row r="108" spans="1:1" x14ac:dyDescent="0.25">
      <c r="A108">
        <v>4.2709333333300004</v>
      </c>
    </row>
    <row r="109" spans="1:1" x14ac:dyDescent="0.25">
      <c r="A109">
        <v>2.6359666666699999</v>
      </c>
    </row>
    <row r="110" spans="1:1" x14ac:dyDescent="0.25">
      <c r="A110">
        <v>3.0030000000000001</v>
      </c>
    </row>
    <row r="111" spans="1:1" x14ac:dyDescent="0.25">
      <c r="A111">
        <v>6.6733333333299996</v>
      </c>
    </row>
    <row r="112" spans="1:1" x14ac:dyDescent="0.25">
      <c r="A112">
        <v>6.4731333333299999</v>
      </c>
    </row>
    <row r="113" spans="1:1" x14ac:dyDescent="0.25">
      <c r="A113">
        <v>4.3376666666699997</v>
      </c>
    </row>
    <row r="114" spans="1:1" x14ac:dyDescent="0.25">
      <c r="A114">
        <v>4.13746666667</v>
      </c>
    </row>
    <row r="115" spans="1:1" x14ac:dyDescent="0.25">
      <c r="A115">
        <v>2.8361666666700001</v>
      </c>
    </row>
    <row r="116" spans="1:1" x14ac:dyDescent="0.25">
      <c r="A116">
        <v>3.3033000000000001</v>
      </c>
    </row>
    <row r="117" spans="1:1" x14ac:dyDescent="0.25">
      <c r="A117">
        <v>5.0049999999999999</v>
      </c>
    </row>
    <row r="118" spans="1:1" x14ac:dyDescent="0.25">
      <c r="A118">
        <v>8.6753333333300002</v>
      </c>
    </row>
    <row r="119" spans="1:1" x14ac:dyDescent="0.25">
      <c r="A119">
        <v>2.3356666666699999</v>
      </c>
    </row>
    <row r="120" spans="1:1" x14ac:dyDescent="0.25">
      <c r="A120">
        <v>4.1040999999999999</v>
      </c>
    </row>
    <row r="121" spans="1:1" x14ac:dyDescent="0.25">
      <c r="A121">
        <v>6.0727333333300004</v>
      </c>
    </row>
    <row r="122" spans="1:1" x14ac:dyDescent="0.25">
      <c r="A122">
        <v>3.4701333333300002</v>
      </c>
    </row>
    <row r="123" spans="1:1" x14ac:dyDescent="0.25">
      <c r="A123">
        <v>3.3366666666699998</v>
      </c>
    </row>
    <row r="124" spans="1:1" x14ac:dyDescent="0.25">
      <c r="A124">
        <v>4.6379666666699997</v>
      </c>
    </row>
    <row r="125" spans="1:1" x14ac:dyDescent="0.25">
      <c r="A125">
        <v>2.3022999999999998</v>
      </c>
    </row>
    <row r="126" spans="1:1" x14ac:dyDescent="0.25">
      <c r="A126">
        <v>5.0717333333300001</v>
      </c>
    </row>
    <row r="127" spans="1:1" x14ac:dyDescent="0.25">
      <c r="A127">
        <v>5.6723333333300001</v>
      </c>
    </row>
    <row r="128" spans="1:1" x14ac:dyDescent="0.25">
      <c r="A128">
        <v>4.6045999999999996</v>
      </c>
    </row>
    <row r="129" spans="1:1" x14ac:dyDescent="0.25">
      <c r="A129">
        <v>4.8715333333300004</v>
      </c>
    </row>
    <row r="130" spans="1:1" x14ac:dyDescent="0.25">
      <c r="A130">
        <v>4.43776666667</v>
      </c>
    </row>
    <row r="131" spans="1:1" x14ac:dyDescent="0.25">
      <c r="A131">
        <v>3.1031</v>
      </c>
    </row>
    <row r="132" spans="1:1" x14ac:dyDescent="0.25">
      <c r="A132">
        <v>3.1698333333300002</v>
      </c>
    </row>
    <row r="133" spans="1:1" x14ac:dyDescent="0.25">
      <c r="A133">
        <v>4.1040999999999999</v>
      </c>
    </row>
    <row r="134" spans="1:1" x14ac:dyDescent="0.25">
      <c r="A134">
        <v>2.66933333333</v>
      </c>
    </row>
    <row r="135" spans="1:1" x14ac:dyDescent="0.25">
      <c r="A135">
        <v>6.1394666666699997</v>
      </c>
    </row>
    <row r="136" spans="1:1" x14ac:dyDescent="0.25">
      <c r="A136">
        <v>5.03836666667</v>
      </c>
    </row>
    <row r="137" spans="1:1" x14ac:dyDescent="0.25">
      <c r="A137">
        <v>8.5084999999999997</v>
      </c>
    </row>
    <row r="138" spans="1:1" x14ac:dyDescent="0.25">
      <c r="A138">
        <v>8.3082999999999991</v>
      </c>
    </row>
    <row r="139" spans="1:1" x14ac:dyDescent="0.25">
      <c r="A139">
        <v>6.3730333333300004</v>
      </c>
    </row>
    <row r="140" spans="1:1" x14ac:dyDescent="0.25">
      <c r="A140">
        <v>2.2689333333300001</v>
      </c>
    </row>
    <row r="141" spans="1:1" x14ac:dyDescent="0.25">
      <c r="A141">
        <v>4.4043999999999999</v>
      </c>
    </row>
    <row r="142" spans="1:1" x14ac:dyDescent="0.25">
      <c r="A142">
        <v>3.5034999999999998</v>
      </c>
    </row>
    <row r="143" spans="1:1" x14ac:dyDescent="0.25">
      <c r="A143">
        <v>8.0747333333300002</v>
      </c>
    </row>
    <row r="144" spans="1:1" x14ac:dyDescent="0.25">
      <c r="A144">
        <v>2.4691333333299998</v>
      </c>
    </row>
    <row r="145" spans="1:1" x14ac:dyDescent="0.25">
      <c r="A145">
        <v>2.96963333333</v>
      </c>
    </row>
    <row r="146" spans="1:1" x14ac:dyDescent="0.25">
      <c r="A146">
        <v>5.7724333333300004</v>
      </c>
    </row>
    <row r="147" spans="1:1" x14ac:dyDescent="0.25">
      <c r="A147">
        <v>3.4367666666700001</v>
      </c>
    </row>
    <row r="148" spans="1:1" x14ac:dyDescent="0.25">
      <c r="A148">
        <v>6.9069000000000003</v>
      </c>
    </row>
    <row r="149" spans="1:1" x14ac:dyDescent="0.25">
      <c r="A149">
        <v>5.5722333333299998</v>
      </c>
    </row>
    <row r="150" spans="1:1" x14ac:dyDescent="0.25">
      <c r="A150">
        <v>4.7046999999999999</v>
      </c>
    </row>
    <row r="151" spans="1:1" x14ac:dyDescent="0.25">
      <c r="A151">
        <v>6.3730333333300004</v>
      </c>
    </row>
    <row r="152" spans="1:1" x14ac:dyDescent="0.25">
      <c r="A152">
        <v>7.0737333333299999</v>
      </c>
    </row>
    <row r="153" spans="1:1" x14ac:dyDescent="0.25">
      <c r="A153">
        <v>9.3093000000000004</v>
      </c>
    </row>
    <row r="154" spans="1:1" x14ac:dyDescent="0.25">
      <c r="A154">
        <v>4.43776666667</v>
      </c>
    </row>
    <row r="155" spans="1:1" x14ac:dyDescent="0.25">
      <c r="A155">
        <v>6.3063000000000002</v>
      </c>
    </row>
    <row r="156" spans="1:1" x14ac:dyDescent="0.25">
      <c r="A156">
        <v>3.3700333333299999</v>
      </c>
    </row>
    <row r="157" spans="1:1" x14ac:dyDescent="0.25">
      <c r="A157">
        <v>4.6045999999999996</v>
      </c>
    </row>
    <row r="158" spans="1:1" x14ac:dyDescent="0.25">
      <c r="A158">
        <v>4.2042000000000002</v>
      </c>
    </row>
    <row r="159" spans="1:1" x14ac:dyDescent="0.25">
      <c r="A159">
        <v>5.7724333333300004</v>
      </c>
    </row>
    <row r="160" spans="1:1" x14ac:dyDescent="0.25">
      <c r="A160">
        <v>6.5398666666700001</v>
      </c>
    </row>
    <row r="161" spans="1:1" x14ac:dyDescent="0.25">
      <c r="A161">
        <v>1.4347666666700001</v>
      </c>
    </row>
    <row r="162" spans="1:1" x14ac:dyDescent="0.25">
      <c r="A162">
        <v>2.0353666666699999</v>
      </c>
    </row>
    <row r="163" spans="1:1" x14ac:dyDescent="0.25">
      <c r="A163">
        <v>1.6015999999999999</v>
      </c>
    </row>
    <row r="164" spans="1:1" x14ac:dyDescent="0.25">
      <c r="A164">
        <v>3.1031</v>
      </c>
    </row>
    <row r="165" spans="1:1" x14ac:dyDescent="0.25">
      <c r="A165">
        <v>8.2749333333300008</v>
      </c>
    </row>
    <row r="166" spans="1:1" x14ac:dyDescent="0.25">
      <c r="A166">
        <v>5.0049999999999999</v>
      </c>
    </row>
    <row r="167" spans="1:1" x14ac:dyDescent="0.25">
      <c r="A167">
        <v>6.5732333333300001</v>
      </c>
    </row>
    <row r="168" spans="1:1" x14ac:dyDescent="0.25">
      <c r="A168">
        <v>3.3700333333299999</v>
      </c>
    </row>
    <row r="169" spans="1:1" x14ac:dyDescent="0.25">
      <c r="A169">
        <v>2.4357666666700002</v>
      </c>
    </row>
    <row r="170" spans="1:1" x14ac:dyDescent="0.25">
      <c r="A170">
        <v>2.66933333333</v>
      </c>
    </row>
    <row r="171" spans="1:1" x14ac:dyDescent="0.25">
      <c r="A171">
        <v>2.1354666666700002</v>
      </c>
    </row>
    <row r="172" spans="1:1" x14ac:dyDescent="0.25">
      <c r="A172">
        <v>4.5045000000000002</v>
      </c>
    </row>
    <row r="173" spans="1:1" x14ac:dyDescent="0.25">
      <c r="A173">
        <v>8.3750333333300002</v>
      </c>
    </row>
    <row r="174" spans="1:1" x14ac:dyDescent="0.25">
      <c r="A174">
        <v>5.5054999999999996</v>
      </c>
    </row>
    <row r="175" spans="1:1" x14ac:dyDescent="0.25">
      <c r="A175">
        <v>3.4367666666700001</v>
      </c>
    </row>
    <row r="176" spans="1:1" x14ac:dyDescent="0.25">
      <c r="A176">
        <v>3.1031</v>
      </c>
    </row>
    <row r="177" spans="1:1" x14ac:dyDescent="0.25">
      <c r="A177">
        <v>4.3710333333299998</v>
      </c>
    </row>
    <row r="178" spans="1:1" x14ac:dyDescent="0.25">
      <c r="A178">
        <v>4.4043999999999999</v>
      </c>
    </row>
    <row r="179" spans="1:1" x14ac:dyDescent="0.25">
      <c r="A179">
        <v>5.1051000000000002</v>
      </c>
    </row>
    <row r="180" spans="1:1" x14ac:dyDescent="0.25">
      <c r="A180">
        <v>3.8371666666699999</v>
      </c>
    </row>
    <row r="181" spans="1:1" x14ac:dyDescent="0.25">
      <c r="A181">
        <v>3.6036000000000001</v>
      </c>
    </row>
    <row r="182" spans="1:1" x14ac:dyDescent="0.25">
      <c r="A182">
        <v>5.7057000000000002</v>
      </c>
    </row>
    <row r="183" spans="1:1" x14ac:dyDescent="0.25">
      <c r="A183">
        <v>6.0393666666700003</v>
      </c>
    </row>
    <row r="184" spans="1:1" x14ac:dyDescent="0.25">
      <c r="A184">
        <v>6.1728333333299998</v>
      </c>
    </row>
    <row r="185" spans="1:1" x14ac:dyDescent="0.25">
      <c r="A185">
        <v>2.3356666666699999</v>
      </c>
    </row>
    <row r="186" spans="1:1" x14ac:dyDescent="0.25">
      <c r="A186">
        <v>4.4711333333300001</v>
      </c>
    </row>
    <row r="187" spans="1:1" x14ac:dyDescent="0.25">
      <c r="A187">
        <v>8.9088999999999992</v>
      </c>
    </row>
    <row r="188" spans="1:1" x14ac:dyDescent="0.25">
      <c r="A188">
        <v>9.9766333333299997</v>
      </c>
    </row>
    <row r="189" spans="1:1" x14ac:dyDescent="0.25">
      <c r="A189">
        <v>2.1688333333299998</v>
      </c>
    </row>
    <row r="190" spans="1:1" x14ac:dyDescent="0.25">
      <c r="A190">
        <v>7.1404666666700001</v>
      </c>
    </row>
    <row r="191" spans="1:1" x14ac:dyDescent="0.25">
      <c r="A191">
        <v>5.9058999999999999</v>
      </c>
    </row>
    <row r="192" spans="1:1" x14ac:dyDescent="0.25">
      <c r="A192">
        <v>4.5378666666700003</v>
      </c>
    </row>
    <row r="193" spans="1:1" x14ac:dyDescent="0.25">
      <c r="A193">
        <v>1.9018999999999999</v>
      </c>
    </row>
    <row r="194" spans="1:1" x14ac:dyDescent="0.25">
      <c r="A194">
        <v>7.7744333333300002</v>
      </c>
    </row>
    <row r="195" spans="1:1" x14ac:dyDescent="0.25">
      <c r="A195">
        <v>3.7704333333300002</v>
      </c>
    </row>
    <row r="196" spans="1:1" x14ac:dyDescent="0.25">
      <c r="A196">
        <v>6.1728333333299998</v>
      </c>
    </row>
    <row r="197" spans="1:1" x14ac:dyDescent="0.25">
      <c r="A197">
        <v>3.8371666666699999</v>
      </c>
    </row>
    <row r="198" spans="1:1" x14ac:dyDescent="0.25">
      <c r="A198">
        <v>7.1738333333300002</v>
      </c>
    </row>
    <row r="199" spans="1:1" x14ac:dyDescent="0.25">
      <c r="A199">
        <v>2.8695333333300002</v>
      </c>
    </row>
    <row r="200" spans="1:1" x14ac:dyDescent="0.25">
      <c r="A200">
        <v>5.2051999999999996</v>
      </c>
    </row>
    <row r="201" spans="1:1" x14ac:dyDescent="0.25">
      <c r="A201">
        <v>4.9048999999999996</v>
      </c>
    </row>
    <row r="202" spans="1:1" x14ac:dyDescent="0.25">
      <c r="A202">
        <v>5.3052999999999999</v>
      </c>
    </row>
    <row r="203" spans="1:1" x14ac:dyDescent="0.25">
      <c r="A203">
        <v>5.03836666667</v>
      </c>
    </row>
    <row r="204" spans="1:1" x14ac:dyDescent="0.25">
      <c r="A204">
        <v>3.5368666666699999</v>
      </c>
    </row>
    <row r="205" spans="1:1" x14ac:dyDescent="0.25">
      <c r="A205">
        <v>4.5712333333300004</v>
      </c>
    </row>
    <row r="206" spans="1:1" x14ac:dyDescent="0.25">
      <c r="A206">
        <v>5.6723333333300001</v>
      </c>
    </row>
    <row r="207" spans="1:1" x14ac:dyDescent="0.25">
      <c r="A207">
        <v>9.2091999999999992</v>
      </c>
    </row>
    <row r="208" spans="1:1" x14ac:dyDescent="0.25">
      <c r="A208">
        <v>5.6055999999999999</v>
      </c>
    </row>
    <row r="209" spans="1:1" x14ac:dyDescent="0.25">
      <c r="A209">
        <v>7.9412666666699998</v>
      </c>
    </row>
    <row r="210" spans="1:1" x14ac:dyDescent="0.25">
      <c r="A210">
        <v>4.0373666666699997</v>
      </c>
    </row>
    <row r="211" spans="1:1" x14ac:dyDescent="0.25">
      <c r="A211">
        <v>3.4701333333300002</v>
      </c>
    </row>
    <row r="212" spans="1:1" x14ac:dyDescent="0.25">
      <c r="A212">
        <v>4.7046999999999999</v>
      </c>
    </row>
    <row r="213" spans="1:1" x14ac:dyDescent="0.25">
      <c r="A213">
        <v>5.93926666667</v>
      </c>
    </row>
    <row r="214" spans="1:1" x14ac:dyDescent="0.25">
      <c r="A214">
        <v>2.3356666666699999</v>
      </c>
    </row>
    <row r="215" spans="1:1" x14ac:dyDescent="0.25">
      <c r="A215">
        <v>7.7744333333300002</v>
      </c>
    </row>
    <row r="216" spans="1:1" x14ac:dyDescent="0.25">
      <c r="A216">
        <v>5.1384666666700003</v>
      </c>
    </row>
    <row r="217" spans="1:1" x14ac:dyDescent="0.25">
      <c r="A217">
        <v>4.1708333333300001</v>
      </c>
    </row>
    <row r="218" spans="1:1" x14ac:dyDescent="0.25">
      <c r="A218">
        <v>3.0697333333299999</v>
      </c>
    </row>
    <row r="219" spans="1:1" x14ac:dyDescent="0.25">
      <c r="A219">
        <v>3.3366666666699998</v>
      </c>
    </row>
    <row r="220" spans="1:1" x14ac:dyDescent="0.25">
      <c r="A220">
        <v>3.7704333333300002</v>
      </c>
    </row>
    <row r="221" spans="1:1" x14ac:dyDescent="0.25">
      <c r="A221">
        <v>3.7704333333300002</v>
      </c>
    </row>
    <row r="222" spans="1:1" x14ac:dyDescent="0.25">
      <c r="A222">
        <v>3.2031999999999998</v>
      </c>
    </row>
    <row r="223" spans="1:1" x14ac:dyDescent="0.25">
      <c r="A223">
        <v>4.2709333333300004</v>
      </c>
    </row>
    <row r="224" spans="1:1" x14ac:dyDescent="0.25">
      <c r="A224">
        <v>9.8765333333300003</v>
      </c>
    </row>
    <row r="225" spans="1:1" x14ac:dyDescent="0.25">
      <c r="A225">
        <v>2.2021999999999999</v>
      </c>
    </row>
    <row r="226" spans="1:1" x14ac:dyDescent="0.25">
      <c r="A226">
        <v>1.76843333333</v>
      </c>
    </row>
    <row r="227" spans="1:1" x14ac:dyDescent="0.25">
      <c r="A227">
        <v>3.2365666666699999</v>
      </c>
    </row>
    <row r="228" spans="1:1" x14ac:dyDescent="0.25">
      <c r="A228">
        <v>2.8028</v>
      </c>
    </row>
    <row r="229" spans="1:1" x14ac:dyDescent="0.25">
      <c r="A229">
        <v>5.5722333333299998</v>
      </c>
    </row>
    <row r="230" spans="1:1" x14ac:dyDescent="0.25">
      <c r="A230">
        <v>6.5398666666700001</v>
      </c>
    </row>
    <row r="231" spans="1:1" x14ac:dyDescent="0.25">
      <c r="A231">
        <v>5.8391666666699997</v>
      </c>
    </row>
    <row r="232" spans="1:1" x14ac:dyDescent="0.25">
      <c r="A232">
        <v>4.6379666666699997</v>
      </c>
    </row>
    <row r="233" spans="1:1" x14ac:dyDescent="0.25">
      <c r="A233">
        <v>4.2375666666700003</v>
      </c>
    </row>
    <row r="234" spans="1:1" x14ac:dyDescent="0.25">
      <c r="A234">
        <v>4.3042999999999996</v>
      </c>
    </row>
    <row r="235" spans="1:1" x14ac:dyDescent="0.25">
      <c r="A235">
        <v>4.4043999999999999</v>
      </c>
    </row>
    <row r="236" spans="1:1" x14ac:dyDescent="0.25">
      <c r="A236">
        <v>4.7714333333300001</v>
      </c>
    </row>
    <row r="237" spans="1:1" x14ac:dyDescent="0.25">
      <c r="A237">
        <v>2.36903333333</v>
      </c>
    </row>
    <row r="238" spans="1:1" x14ac:dyDescent="0.25">
      <c r="A238">
        <v>4.13746666667</v>
      </c>
    </row>
    <row r="239" spans="1:1" x14ac:dyDescent="0.25">
      <c r="A239">
        <v>4.8048000000000002</v>
      </c>
    </row>
    <row r="240" spans="1:1" x14ac:dyDescent="0.25">
      <c r="A240">
        <v>4.6713333333299998</v>
      </c>
    </row>
    <row r="241" spans="1:1" x14ac:dyDescent="0.25">
      <c r="A241">
        <v>3.8371666666699999</v>
      </c>
    </row>
    <row r="242" spans="1:1" x14ac:dyDescent="0.25">
      <c r="A242">
        <v>3.6703333333299999</v>
      </c>
    </row>
    <row r="243" spans="1:1" x14ac:dyDescent="0.25">
      <c r="A243">
        <v>4.6713333333299998</v>
      </c>
    </row>
    <row r="244" spans="1:1" x14ac:dyDescent="0.25">
      <c r="A244">
        <v>2.96963333333</v>
      </c>
    </row>
    <row r="245" spans="1:1" x14ac:dyDescent="0.25">
      <c r="A245">
        <v>3.5368666666699999</v>
      </c>
    </row>
    <row r="246" spans="1:1" x14ac:dyDescent="0.25">
      <c r="A246">
        <v>3.9706333333299999</v>
      </c>
    </row>
    <row r="247" spans="1:1" x14ac:dyDescent="0.25">
      <c r="A247">
        <v>6.8401666666700001</v>
      </c>
    </row>
    <row r="248" spans="1:1" x14ac:dyDescent="0.25">
      <c r="A248">
        <v>2.4357666666700002</v>
      </c>
    </row>
    <row r="249" spans="1:1" x14ac:dyDescent="0.25">
      <c r="A249">
        <v>4.9716333333299998</v>
      </c>
    </row>
    <row r="250" spans="1:1" x14ac:dyDescent="0.25">
      <c r="A250">
        <v>5.9058999999999999</v>
      </c>
    </row>
    <row r="251" spans="1:1" x14ac:dyDescent="0.25">
      <c r="A251">
        <v>2.53586666667</v>
      </c>
    </row>
    <row r="252" spans="1:1" x14ac:dyDescent="0.25">
      <c r="A252">
        <v>1.3680333333300001</v>
      </c>
    </row>
    <row r="253" spans="1:1" x14ac:dyDescent="0.25">
      <c r="A253">
        <v>4.6379666666699997</v>
      </c>
    </row>
    <row r="254" spans="1:1" x14ac:dyDescent="0.25">
      <c r="A254">
        <v>7.9078999999999997</v>
      </c>
    </row>
    <row r="255" spans="1:1" x14ac:dyDescent="0.25">
      <c r="A255">
        <v>6.0060000000000002</v>
      </c>
    </row>
    <row r="256" spans="1:1" x14ac:dyDescent="0.25">
      <c r="A256">
        <v>3.3033000000000001</v>
      </c>
    </row>
    <row r="257" spans="1:1" x14ac:dyDescent="0.25">
      <c r="A257">
        <v>3.4701333333300002</v>
      </c>
    </row>
    <row r="258" spans="1:1" x14ac:dyDescent="0.25">
      <c r="A258">
        <v>4.4043999999999999</v>
      </c>
    </row>
    <row r="259" spans="1:1" x14ac:dyDescent="0.25">
      <c r="A259">
        <v>3.6703333333299999</v>
      </c>
    </row>
    <row r="260" spans="1:1" x14ac:dyDescent="0.25">
      <c r="A260">
        <v>3.0030000000000001</v>
      </c>
    </row>
    <row r="261" spans="1:1" x14ac:dyDescent="0.25">
      <c r="A261">
        <v>9.5428666666699993</v>
      </c>
    </row>
    <row r="262" spans="1:1" x14ac:dyDescent="0.25">
      <c r="A262">
        <v>3.5034999999999998</v>
      </c>
    </row>
    <row r="263" spans="1:1" x14ac:dyDescent="0.25">
      <c r="A263">
        <v>3.6369666666699998</v>
      </c>
    </row>
    <row r="264" spans="1:1" x14ac:dyDescent="0.25">
      <c r="A264">
        <v>3.4701333333300002</v>
      </c>
    </row>
    <row r="265" spans="1:1" x14ac:dyDescent="0.25">
      <c r="A265">
        <v>3.9039000000000001</v>
      </c>
    </row>
    <row r="266" spans="1:1" x14ac:dyDescent="0.25">
      <c r="A266">
        <v>4.0039999999999996</v>
      </c>
    </row>
    <row r="267" spans="1:1" x14ac:dyDescent="0.25">
      <c r="A267">
        <v>5.4721333333300004</v>
      </c>
    </row>
    <row r="268" spans="1:1" x14ac:dyDescent="0.25">
      <c r="A268">
        <v>3.0030000000000001</v>
      </c>
    </row>
    <row r="269" spans="1:1" x14ac:dyDescent="0.25">
      <c r="A269">
        <v>3.5368666666699999</v>
      </c>
    </row>
    <row r="270" spans="1:1" x14ac:dyDescent="0.25">
      <c r="A270">
        <v>3.8371666666699999</v>
      </c>
    </row>
    <row r="271" spans="1:1" x14ac:dyDescent="0.25">
      <c r="A271">
        <v>3.7037</v>
      </c>
    </row>
    <row r="272" spans="1:1" x14ac:dyDescent="0.25">
      <c r="A272">
        <v>5.6723333333300001</v>
      </c>
    </row>
    <row r="273" spans="1:1" x14ac:dyDescent="0.25">
      <c r="A273">
        <v>4.8048000000000002</v>
      </c>
    </row>
    <row r="274" spans="1:1" x14ac:dyDescent="0.25">
      <c r="A274">
        <v>3.6369666666699998</v>
      </c>
    </row>
    <row r="275" spans="1:1" x14ac:dyDescent="0.25">
      <c r="A275">
        <v>3.4367666666700001</v>
      </c>
    </row>
    <row r="276" spans="1:1" x14ac:dyDescent="0.25">
      <c r="A276">
        <v>5.1051000000000002</v>
      </c>
    </row>
    <row r="277" spans="1:1" x14ac:dyDescent="0.25">
      <c r="A277">
        <v>5.8057999999999996</v>
      </c>
    </row>
    <row r="278" spans="1:1" x14ac:dyDescent="0.25">
      <c r="A278">
        <v>3.0363666666700002</v>
      </c>
    </row>
    <row r="279" spans="1:1" x14ac:dyDescent="0.25">
      <c r="A279">
        <v>5.7057000000000002</v>
      </c>
    </row>
    <row r="280" spans="1:1" x14ac:dyDescent="0.25">
      <c r="A280">
        <v>5.5054999999999996</v>
      </c>
    </row>
    <row r="281" spans="1:1" x14ac:dyDescent="0.25">
      <c r="A281">
        <v>3.8371666666699999</v>
      </c>
    </row>
    <row r="282" spans="1:1" x14ac:dyDescent="0.25">
      <c r="A282">
        <v>9.1758333333300008</v>
      </c>
    </row>
    <row r="283" spans="1:1" x14ac:dyDescent="0.25">
      <c r="A283">
        <v>4.0707333333299998</v>
      </c>
    </row>
    <row r="284" spans="1:1" x14ac:dyDescent="0.25">
      <c r="A284">
        <v>3.6369666666699998</v>
      </c>
    </row>
    <row r="285" spans="1:1" x14ac:dyDescent="0.25">
      <c r="A285">
        <v>3.9706333333299999</v>
      </c>
    </row>
    <row r="286" spans="1:1" x14ac:dyDescent="0.25">
      <c r="A286">
        <v>4.4043999999999999</v>
      </c>
    </row>
    <row r="287" spans="1:1" x14ac:dyDescent="0.25">
      <c r="A287">
        <v>2.96963333333</v>
      </c>
    </row>
    <row r="288" spans="1:1" x14ac:dyDescent="0.25">
      <c r="A288">
        <v>5.93926666667</v>
      </c>
    </row>
    <row r="289" spans="1:1" x14ac:dyDescent="0.25">
      <c r="A289">
        <v>5.33866666667</v>
      </c>
    </row>
    <row r="290" spans="1:1" x14ac:dyDescent="0.25">
      <c r="A290">
        <v>3.2365666666699999</v>
      </c>
    </row>
    <row r="291" spans="1:1" x14ac:dyDescent="0.25">
      <c r="A291">
        <v>3.6703333333299999</v>
      </c>
    </row>
    <row r="292" spans="1:1" x14ac:dyDescent="0.25">
      <c r="A292">
        <v>3.1364666666700001</v>
      </c>
    </row>
    <row r="293" spans="1:1" x14ac:dyDescent="0.25">
      <c r="A293">
        <v>4.0039999999999996</v>
      </c>
    </row>
    <row r="294" spans="1:1" x14ac:dyDescent="0.25">
      <c r="A294">
        <v>5.2719333333299998</v>
      </c>
    </row>
    <row r="295" spans="1:1" x14ac:dyDescent="0.25">
      <c r="A295">
        <v>5.1051000000000002</v>
      </c>
    </row>
    <row r="296" spans="1:1" x14ac:dyDescent="0.25">
      <c r="A296">
        <v>2.8028</v>
      </c>
    </row>
    <row r="297" spans="1:1" x14ac:dyDescent="0.25">
      <c r="A297">
        <v>8.3750333333300002</v>
      </c>
    </row>
    <row r="298" spans="1:1" x14ac:dyDescent="0.25">
      <c r="A298">
        <v>3.6703333333299999</v>
      </c>
    </row>
    <row r="299" spans="1:1" x14ac:dyDescent="0.25">
      <c r="A299">
        <v>3.6369666666699998</v>
      </c>
    </row>
    <row r="300" spans="1:1" x14ac:dyDescent="0.25">
      <c r="A300">
        <v>2.1021000000000001</v>
      </c>
    </row>
    <row r="301" spans="1:1" x14ac:dyDescent="0.25">
      <c r="A301">
        <v>1.6683333333299999</v>
      </c>
    </row>
    <row r="302" spans="1:1" x14ac:dyDescent="0.25">
      <c r="A302">
        <v>6.2061999999999999</v>
      </c>
    </row>
    <row r="303" spans="1:1" x14ac:dyDescent="0.25">
      <c r="A303">
        <v>4.5378666666700003</v>
      </c>
    </row>
    <row r="304" spans="1:1" x14ac:dyDescent="0.25">
      <c r="A304">
        <v>7.1404666666700001</v>
      </c>
    </row>
    <row r="305" spans="1:1" x14ac:dyDescent="0.25">
      <c r="A305">
        <v>6.1394666666699997</v>
      </c>
    </row>
    <row r="306" spans="1:1" x14ac:dyDescent="0.25">
      <c r="A306">
        <v>2.66933333333</v>
      </c>
    </row>
    <row r="307" spans="1:1" x14ac:dyDescent="0.25">
      <c r="A307">
        <v>2.66933333333</v>
      </c>
    </row>
    <row r="308" spans="1:1" x14ac:dyDescent="0.25">
      <c r="A308">
        <v>3.1031</v>
      </c>
    </row>
    <row r="309" spans="1:1" x14ac:dyDescent="0.25">
      <c r="A309">
        <v>2.7027000000000001</v>
      </c>
    </row>
    <row r="310" spans="1:1" x14ac:dyDescent="0.25">
      <c r="A310">
        <v>2.1688333333299998</v>
      </c>
    </row>
    <row r="311" spans="1:1" x14ac:dyDescent="0.25">
      <c r="A311">
        <v>7.1404666666700001</v>
      </c>
    </row>
    <row r="312" spans="1:1" x14ac:dyDescent="0.25">
      <c r="A312">
        <v>4.9716333333299998</v>
      </c>
    </row>
    <row r="313" spans="1:1" x14ac:dyDescent="0.25">
      <c r="A313">
        <v>1.7017</v>
      </c>
    </row>
    <row r="314" spans="1:1" x14ac:dyDescent="0.25">
      <c r="A314">
        <v>5.6055999999999999</v>
      </c>
    </row>
    <row r="315" spans="1:1" x14ac:dyDescent="0.25">
      <c r="A315">
        <v>4.5712333333300004</v>
      </c>
    </row>
    <row r="316" spans="1:1" x14ac:dyDescent="0.25">
      <c r="A316">
        <v>4.0373666666699997</v>
      </c>
    </row>
    <row r="317" spans="1:1" x14ac:dyDescent="0.25">
      <c r="A317">
        <v>7.6075999999999997</v>
      </c>
    </row>
    <row r="318" spans="1:1" x14ac:dyDescent="0.25">
      <c r="A318">
        <v>8.3082999999999991</v>
      </c>
    </row>
    <row r="319" spans="1:1" x14ac:dyDescent="0.25">
      <c r="A319">
        <v>3.1031</v>
      </c>
    </row>
    <row r="320" spans="1:1" x14ac:dyDescent="0.25">
      <c r="A320">
        <v>2.36903333333</v>
      </c>
    </row>
    <row r="321" spans="1:1" x14ac:dyDescent="0.25">
      <c r="A321">
        <v>3.0363666666700002</v>
      </c>
    </row>
    <row r="322" spans="1:1" x14ac:dyDescent="0.25">
      <c r="A322">
        <v>3.0363666666700002</v>
      </c>
    </row>
    <row r="323" spans="1:1" x14ac:dyDescent="0.25">
      <c r="A323">
        <v>3.9372666666699998</v>
      </c>
    </row>
    <row r="324" spans="1:1" x14ac:dyDescent="0.25">
      <c r="A324">
        <v>1.86853333333</v>
      </c>
    </row>
    <row r="325" spans="1:1" x14ac:dyDescent="0.25">
      <c r="A325">
        <v>1.9686333333299999</v>
      </c>
    </row>
    <row r="326" spans="1:1" x14ac:dyDescent="0.25">
      <c r="A326">
        <v>1.4014</v>
      </c>
    </row>
    <row r="327" spans="1:1" x14ac:dyDescent="0.25">
      <c r="A327">
        <v>4.5378666666700003</v>
      </c>
    </row>
    <row r="328" spans="1:1" x14ac:dyDescent="0.25">
      <c r="A328">
        <v>4.6379666666699997</v>
      </c>
    </row>
    <row r="329" spans="1:1" x14ac:dyDescent="0.25">
      <c r="A329">
        <v>4.3376666666699997</v>
      </c>
    </row>
    <row r="330" spans="1:1" x14ac:dyDescent="0.25">
      <c r="A330">
        <v>6.8735333333300002</v>
      </c>
    </row>
    <row r="331" spans="1:1" x14ac:dyDescent="0.25">
      <c r="A331">
        <v>3.8371666666699999</v>
      </c>
    </row>
    <row r="332" spans="1:1" x14ac:dyDescent="0.25">
      <c r="A332">
        <v>3.9372666666699998</v>
      </c>
    </row>
    <row r="333" spans="1:1" x14ac:dyDescent="0.25">
      <c r="A333">
        <v>7.0403666666699998</v>
      </c>
    </row>
    <row r="334" spans="1:1" x14ac:dyDescent="0.25">
      <c r="A334">
        <v>2.8028</v>
      </c>
    </row>
    <row r="335" spans="1:1" x14ac:dyDescent="0.25">
      <c r="A335">
        <v>4.6045999999999996</v>
      </c>
    </row>
    <row r="336" spans="1:1" x14ac:dyDescent="0.25">
      <c r="A336">
        <v>3.3700333333299999</v>
      </c>
    </row>
    <row r="337" spans="1:1" x14ac:dyDescent="0.25">
      <c r="A337">
        <v>7.1404666666700001</v>
      </c>
    </row>
    <row r="338" spans="1:1" x14ac:dyDescent="0.25">
      <c r="A338">
        <v>2.06873333333</v>
      </c>
    </row>
    <row r="339" spans="1:1" x14ac:dyDescent="0.25">
      <c r="A339">
        <v>1.8018000000000001</v>
      </c>
    </row>
    <row r="340" spans="1:1" x14ac:dyDescent="0.25">
      <c r="A340">
        <v>3.0697333333299999</v>
      </c>
    </row>
    <row r="341" spans="1:1" x14ac:dyDescent="0.25">
      <c r="A341">
        <v>2.9028999999999998</v>
      </c>
    </row>
    <row r="342" spans="1:1" x14ac:dyDescent="0.25">
      <c r="A342">
        <v>2.7027000000000001</v>
      </c>
    </row>
    <row r="343" spans="1:1" x14ac:dyDescent="0.25">
      <c r="A343">
        <v>2.7360666666700002</v>
      </c>
    </row>
    <row r="344" spans="1:1" x14ac:dyDescent="0.25">
      <c r="A344">
        <v>3.2031999999999998</v>
      </c>
    </row>
    <row r="345" spans="1:1" x14ac:dyDescent="0.25">
      <c r="A345">
        <v>7.0403666666699998</v>
      </c>
    </row>
    <row r="346" spans="1:1" x14ac:dyDescent="0.25">
      <c r="A346">
        <v>4.6713333333299998</v>
      </c>
    </row>
    <row r="347" spans="1:1" x14ac:dyDescent="0.25">
      <c r="A347">
        <v>4.4043999999999999</v>
      </c>
    </row>
    <row r="348" spans="1:1" x14ac:dyDescent="0.25">
      <c r="A348">
        <v>3.8371666666699999</v>
      </c>
    </row>
    <row r="349" spans="1:1" x14ac:dyDescent="0.25">
      <c r="A349">
        <v>3.1364666666700001</v>
      </c>
    </row>
    <row r="350" spans="1:1" x14ac:dyDescent="0.25">
      <c r="A350">
        <v>2.53586666667</v>
      </c>
    </row>
    <row r="351" spans="1:1" x14ac:dyDescent="0.25">
      <c r="A351">
        <v>2.53586666667</v>
      </c>
    </row>
    <row r="352" spans="1:1" x14ac:dyDescent="0.25">
      <c r="A352">
        <v>4.43776666667</v>
      </c>
    </row>
    <row r="353" spans="1:1" x14ac:dyDescent="0.25">
      <c r="A353">
        <v>7.7410666666700001</v>
      </c>
    </row>
    <row r="354" spans="1:1" x14ac:dyDescent="0.25">
      <c r="A354">
        <v>4.4711333333300001</v>
      </c>
    </row>
    <row r="355" spans="1:1" x14ac:dyDescent="0.25">
      <c r="A355">
        <v>1.8351666666699999</v>
      </c>
    </row>
    <row r="356" spans="1:1" x14ac:dyDescent="0.25">
      <c r="A356">
        <v>7.3406666666699998</v>
      </c>
    </row>
    <row r="357" spans="1:1" x14ac:dyDescent="0.25">
      <c r="A357">
        <v>4.9048999999999996</v>
      </c>
    </row>
    <row r="358" spans="1:1" x14ac:dyDescent="0.25">
      <c r="A358">
        <v>5.4721333333300004</v>
      </c>
    </row>
    <row r="359" spans="1:1" x14ac:dyDescent="0.25">
      <c r="A359">
        <v>3.6369666666699998</v>
      </c>
    </row>
    <row r="360" spans="1:1" x14ac:dyDescent="0.25">
      <c r="A360">
        <v>2.2689333333300001</v>
      </c>
    </row>
    <row r="361" spans="1:1" x14ac:dyDescent="0.25">
      <c r="A361">
        <v>3.6369666666699998</v>
      </c>
    </row>
    <row r="362" spans="1:1" x14ac:dyDescent="0.25">
      <c r="A362">
        <v>4.3042999999999996</v>
      </c>
    </row>
    <row r="363" spans="1:1" x14ac:dyDescent="0.25">
      <c r="A363">
        <v>5.1384666666700003</v>
      </c>
    </row>
    <row r="364" spans="1:1" x14ac:dyDescent="0.25">
      <c r="A364">
        <v>3.1698333333300002</v>
      </c>
    </row>
    <row r="365" spans="1:1" x14ac:dyDescent="0.25">
      <c r="A365">
        <v>8.5752333333300008</v>
      </c>
    </row>
    <row r="366" spans="1:1" x14ac:dyDescent="0.25">
      <c r="A366">
        <v>3.3366666666699998</v>
      </c>
    </row>
    <row r="367" spans="1:1" x14ac:dyDescent="0.25">
      <c r="A367">
        <v>3.3033000000000001</v>
      </c>
    </row>
    <row r="368" spans="1:1" x14ac:dyDescent="0.25">
      <c r="A368">
        <v>3.2031999999999998</v>
      </c>
    </row>
    <row r="369" spans="1:1" x14ac:dyDescent="0.25">
      <c r="A369">
        <v>4.3710333333299998</v>
      </c>
    </row>
    <row r="370" spans="1:1" x14ac:dyDescent="0.25">
      <c r="A370">
        <v>3.8037999999999998</v>
      </c>
    </row>
    <row r="371" spans="1:1" x14ac:dyDescent="0.25">
      <c r="A371">
        <v>3.0030000000000001</v>
      </c>
    </row>
    <row r="372" spans="1:1" x14ac:dyDescent="0.25">
      <c r="A372">
        <v>2.6025999999999998</v>
      </c>
    </row>
    <row r="373" spans="1:1" x14ac:dyDescent="0.25">
      <c r="A373">
        <v>3.3033000000000001</v>
      </c>
    </row>
    <row r="374" spans="1:1" x14ac:dyDescent="0.25">
      <c r="A374">
        <v>4.3376666666699997</v>
      </c>
    </row>
    <row r="375" spans="1:1" x14ac:dyDescent="0.25">
      <c r="A375">
        <v>8.5418666666699998</v>
      </c>
    </row>
    <row r="376" spans="1:1" x14ac:dyDescent="0.25">
      <c r="A376">
        <v>4.0373666666699997</v>
      </c>
    </row>
    <row r="377" spans="1:1" x14ac:dyDescent="0.25">
      <c r="A377">
        <v>8.4084000000000003</v>
      </c>
    </row>
    <row r="378" spans="1:1" x14ac:dyDescent="0.25">
      <c r="A378">
        <v>3.4034</v>
      </c>
    </row>
    <row r="379" spans="1:1" x14ac:dyDescent="0.25">
      <c r="A379">
        <v>4.3710333333299998</v>
      </c>
    </row>
    <row r="380" spans="1:1" x14ac:dyDescent="0.25">
      <c r="A380">
        <v>8.7420666666700004</v>
      </c>
    </row>
    <row r="381" spans="1:1" x14ac:dyDescent="0.25">
      <c r="A381">
        <v>1.5015000000000001</v>
      </c>
    </row>
    <row r="382" spans="1:1" x14ac:dyDescent="0.25">
      <c r="A382">
        <v>5.2385666666699997</v>
      </c>
    </row>
    <row r="383" spans="1:1" x14ac:dyDescent="0.25">
      <c r="A383">
        <v>4.7046999999999999</v>
      </c>
    </row>
    <row r="384" spans="1:1" x14ac:dyDescent="0.25">
      <c r="A384">
        <v>5.6055999999999999</v>
      </c>
    </row>
    <row r="385" spans="1:1" x14ac:dyDescent="0.25">
      <c r="A385">
        <v>3.5034999999999998</v>
      </c>
    </row>
    <row r="386" spans="1:1" x14ac:dyDescent="0.25">
      <c r="A386">
        <v>3.2365666666699999</v>
      </c>
    </row>
    <row r="387" spans="1:1" x14ac:dyDescent="0.25">
      <c r="A387">
        <v>6.8068</v>
      </c>
    </row>
    <row r="388" spans="1:1" x14ac:dyDescent="0.25">
      <c r="A388">
        <v>3.0363666666700002</v>
      </c>
    </row>
    <row r="389" spans="1:1" x14ac:dyDescent="0.25">
      <c r="A389">
        <v>2.8361666666700001</v>
      </c>
    </row>
    <row r="390" spans="1:1" x14ac:dyDescent="0.25">
      <c r="A390">
        <v>3.5368666666699999</v>
      </c>
    </row>
    <row r="391" spans="1:1" x14ac:dyDescent="0.25">
      <c r="A391">
        <v>5.63896666667</v>
      </c>
    </row>
    <row r="392" spans="1:1" x14ac:dyDescent="0.25">
      <c r="A392">
        <v>6.5398666666700001</v>
      </c>
    </row>
    <row r="393" spans="1:1" x14ac:dyDescent="0.25">
      <c r="A393">
        <v>4.7046999999999999</v>
      </c>
    </row>
    <row r="394" spans="1:1" x14ac:dyDescent="0.25">
      <c r="A394">
        <v>4.9382666666699997</v>
      </c>
    </row>
    <row r="395" spans="1:1" x14ac:dyDescent="0.25">
      <c r="A395">
        <v>2.8695333333300002</v>
      </c>
    </row>
    <row r="396" spans="1:1" x14ac:dyDescent="0.25">
      <c r="A396">
        <v>6.8068</v>
      </c>
    </row>
    <row r="397" spans="1:1" x14ac:dyDescent="0.25">
      <c r="A397">
        <v>6.1728333333299998</v>
      </c>
    </row>
    <row r="398" spans="1:1" x14ac:dyDescent="0.25">
      <c r="A398">
        <v>5.4387666666700003</v>
      </c>
    </row>
    <row r="399" spans="1:1" x14ac:dyDescent="0.25">
      <c r="A399">
        <v>8.1081000000000003</v>
      </c>
    </row>
    <row r="400" spans="1:1" x14ac:dyDescent="0.25">
      <c r="A400">
        <v>5.0717333333300001</v>
      </c>
    </row>
    <row r="401" spans="1:1" x14ac:dyDescent="0.25">
      <c r="A401">
        <v>2.66933333333</v>
      </c>
    </row>
    <row r="402" spans="1:1" x14ac:dyDescent="0.25">
      <c r="A402">
        <v>5.0049999999999999</v>
      </c>
    </row>
    <row r="403" spans="1:1" x14ac:dyDescent="0.25">
      <c r="A403">
        <v>2.7694333333299999</v>
      </c>
    </row>
    <row r="404" spans="1:1" x14ac:dyDescent="0.25">
      <c r="A404">
        <v>3.6369666666699998</v>
      </c>
    </row>
    <row r="405" spans="1:1" x14ac:dyDescent="0.25">
      <c r="A405">
        <v>3.4701333333300002</v>
      </c>
    </row>
    <row r="406" spans="1:1" x14ac:dyDescent="0.25">
      <c r="A406">
        <v>3.7704333333300002</v>
      </c>
    </row>
    <row r="407" spans="1:1" x14ac:dyDescent="0.25">
      <c r="A407">
        <v>2.4357666666700002</v>
      </c>
    </row>
    <row r="408" spans="1:1" x14ac:dyDescent="0.25">
      <c r="A408">
        <v>6.7400666666699998</v>
      </c>
    </row>
    <row r="409" spans="1:1" x14ac:dyDescent="0.25">
      <c r="A409">
        <v>8.1748333333299996</v>
      </c>
    </row>
    <row r="410" spans="1:1" x14ac:dyDescent="0.25">
      <c r="A410">
        <v>7.6409666666699998</v>
      </c>
    </row>
    <row r="411" spans="1:1" x14ac:dyDescent="0.25">
      <c r="A411">
        <v>5.3720333333300001</v>
      </c>
    </row>
    <row r="412" spans="1:1" x14ac:dyDescent="0.25">
      <c r="A412">
        <v>4.3376666666699997</v>
      </c>
    </row>
    <row r="413" spans="1:1" x14ac:dyDescent="0.25">
      <c r="A413">
        <v>5.1384666666700003</v>
      </c>
    </row>
    <row r="414" spans="1:1" x14ac:dyDescent="0.25">
      <c r="A414">
        <v>3.6369666666699998</v>
      </c>
    </row>
    <row r="415" spans="1:1" x14ac:dyDescent="0.25">
      <c r="A415">
        <v>3.6369666666699998</v>
      </c>
    </row>
    <row r="416" spans="1:1" x14ac:dyDescent="0.25">
      <c r="A416">
        <v>4.2709333333300004</v>
      </c>
    </row>
    <row r="417" spans="1:1" x14ac:dyDescent="0.25">
      <c r="A417">
        <v>2.4024000000000001</v>
      </c>
    </row>
    <row r="418" spans="1:1" x14ac:dyDescent="0.25">
      <c r="A418">
        <v>6.3063000000000002</v>
      </c>
    </row>
    <row r="419" spans="1:1" x14ac:dyDescent="0.25">
      <c r="A419">
        <v>3.3366666666699998</v>
      </c>
    </row>
    <row r="420" spans="1:1" x14ac:dyDescent="0.25">
      <c r="A420">
        <v>6.8735333333300002</v>
      </c>
    </row>
    <row r="421" spans="1:1" x14ac:dyDescent="0.25">
      <c r="A421">
        <v>5.8057999999999996</v>
      </c>
    </row>
    <row r="422" spans="1:1" x14ac:dyDescent="0.25">
      <c r="A422">
        <v>1.8351666666699999</v>
      </c>
    </row>
    <row r="423" spans="1:1" x14ac:dyDescent="0.25">
      <c r="A423">
        <v>7.6075999999999997</v>
      </c>
    </row>
    <row r="424" spans="1:1" x14ac:dyDescent="0.25">
      <c r="A424">
        <v>7.1071</v>
      </c>
    </row>
    <row r="425" spans="1:1" x14ac:dyDescent="0.25">
      <c r="A425">
        <v>2.8695333333300002</v>
      </c>
    </row>
    <row r="426" spans="1:1" x14ac:dyDescent="0.25">
      <c r="A426">
        <v>3.0363666666700002</v>
      </c>
    </row>
    <row r="427" spans="1:1" x14ac:dyDescent="0.25">
      <c r="A427">
        <v>6.1394666666699997</v>
      </c>
    </row>
    <row r="428" spans="1:1" x14ac:dyDescent="0.25">
      <c r="A428">
        <v>2.6025999999999998</v>
      </c>
    </row>
    <row r="429" spans="1:1" x14ac:dyDescent="0.25">
      <c r="A429">
        <v>2.1688333333299998</v>
      </c>
    </row>
    <row r="430" spans="1:1" x14ac:dyDescent="0.25">
      <c r="A430">
        <v>4.8048000000000002</v>
      </c>
    </row>
    <row r="431" spans="1:1" x14ac:dyDescent="0.25">
      <c r="A431">
        <v>4.5712333333300004</v>
      </c>
    </row>
    <row r="432" spans="1:1" x14ac:dyDescent="0.25">
      <c r="A432">
        <v>4.0707333333299998</v>
      </c>
    </row>
    <row r="433" spans="1:1" x14ac:dyDescent="0.25">
      <c r="A433">
        <v>6.8401666666700001</v>
      </c>
    </row>
    <row r="434" spans="1:1" x14ac:dyDescent="0.25">
      <c r="A434">
        <v>3.8371666666699999</v>
      </c>
    </row>
    <row r="435" spans="1:1" x14ac:dyDescent="0.25">
      <c r="A435">
        <v>2.5024999999999999</v>
      </c>
    </row>
    <row r="436" spans="1:1" x14ac:dyDescent="0.25">
      <c r="A436">
        <v>3.8371666666699999</v>
      </c>
    </row>
    <row r="437" spans="1:1" x14ac:dyDescent="0.25">
      <c r="A437">
        <v>2.2689333333300001</v>
      </c>
    </row>
    <row r="438" spans="1:1" x14ac:dyDescent="0.25">
      <c r="A438">
        <v>2.7694333333299999</v>
      </c>
    </row>
    <row r="439" spans="1:1" x14ac:dyDescent="0.25">
      <c r="A439">
        <v>6.9069000000000003</v>
      </c>
    </row>
    <row r="440" spans="1:1" x14ac:dyDescent="0.25">
      <c r="A440">
        <v>5.4387666666700003</v>
      </c>
    </row>
    <row r="441" spans="1:1" x14ac:dyDescent="0.25">
      <c r="A441">
        <v>5.9726333333300001</v>
      </c>
    </row>
    <row r="442" spans="1:1" x14ac:dyDescent="0.25">
      <c r="A442">
        <v>3.9039000000000001</v>
      </c>
    </row>
    <row r="443" spans="1:1" x14ac:dyDescent="0.25">
      <c r="A443">
        <v>5.9058999999999999</v>
      </c>
    </row>
    <row r="444" spans="1:1" x14ac:dyDescent="0.25">
      <c r="A444">
        <v>4.2375666666700003</v>
      </c>
    </row>
    <row r="445" spans="1:1" x14ac:dyDescent="0.25">
      <c r="A445">
        <v>9.9766333333299997</v>
      </c>
    </row>
    <row r="446" spans="1:1" x14ac:dyDescent="0.25">
      <c r="A446">
        <v>4.8715333333300004</v>
      </c>
    </row>
    <row r="447" spans="1:1" x14ac:dyDescent="0.25">
      <c r="A447">
        <v>8.8421666666699998</v>
      </c>
    </row>
    <row r="448" spans="1:1" x14ac:dyDescent="0.25">
      <c r="A448">
        <v>5.1718333333300004</v>
      </c>
    </row>
    <row r="449" spans="1:1" x14ac:dyDescent="0.25">
      <c r="A449">
        <v>7.8745333333299996</v>
      </c>
    </row>
    <row r="450" spans="1:1" x14ac:dyDescent="0.25">
      <c r="A450">
        <v>3.3700333333299999</v>
      </c>
    </row>
    <row r="451" spans="1:1" x14ac:dyDescent="0.25">
      <c r="A451">
        <v>9.0423666666700004</v>
      </c>
    </row>
    <row r="452" spans="1:1" x14ac:dyDescent="0.25">
      <c r="A452">
        <v>5.5388666666699997</v>
      </c>
    </row>
    <row r="453" spans="1:1" x14ac:dyDescent="0.25">
      <c r="A453">
        <v>3.6369666666699998</v>
      </c>
    </row>
    <row r="454" spans="1:1" x14ac:dyDescent="0.25">
      <c r="A454">
        <v>4.4043999999999999</v>
      </c>
    </row>
    <row r="455" spans="1:1" x14ac:dyDescent="0.25">
      <c r="A455">
        <v>4.3376666666699997</v>
      </c>
    </row>
    <row r="456" spans="1:1" x14ac:dyDescent="0.25">
      <c r="A456">
        <v>4.13746666667</v>
      </c>
    </row>
    <row r="457" spans="1:1" x14ac:dyDescent="0.25">
      <c r="A457">
        <v>4.3042999999999996</v>
      </c>
    </row>
    <row r="458" spans="1:1" x14ac:dyDescent="0.25">
      <c r="A458">
        <v>5.3052999999999999</v>
      </c>
    </row>
    <row r="459" spans="1:1" x14ac:dyDescent="0.25">
      <c r="A459">
        <v>4.43776666667</v>
      </c>
    </row>
    <row r="460" spans="1:1" x14ac:dyDescent="0.25">
      <c r="A460">
        <v>4.6045999999999996</v>
      </c>
    </row>
    <row r="461" spans="1:1" x14ac:dyDescent="0.25">
      <c r="A461">
        <v>3.8037999999999998</v>
      </c>
    </row>
    <row r="462" spans="1:1" x14ac:dyDescent="0.25">
      <c r="A462">
        <v>2.3022999999999998</v>
      </c>
    </row>
    <row r="463" spans="1:1" x14ac:dyDescent="0.25">
      <c r="A463">
        <v>4.4711333333300001</v>
      </c>
    </row>
    <row r="464" spans="1:1" x14ac:dyDescent="0.25">
      <c r="A464">
        <v>2.66933333333</v>
      </c>
    </row>
    <row r="465" spans="1:1" x14ac:dyDescent="0.25">
      <c r="A465">
        <v>4.3376666666699997</v>
      </c>
    </row>
    <row r="466" spans="1:1" x14ac:dyDescent="0.25">
      <c r="A466">
        <v>2.8695333333300002</v>
      </c>
    </row>
    <row r="467" spans="1:1" x14ac:dyDescent="0.25">
      <c r="A467">
        <v>9.2091999999999992</v>
      </c>
    </row>
    <row r="468" spans="1:1" x14ac:dyDescent="0.25">
      <c r="A468">
        <v>2.1354666666700002</v>
      </c>
    </row>
    <row r="469" spans="1:1" x14ac:dyDescent="0.25">
      <c r="A469">
        <v>7.0403666666699998</v>
      </c>
    </row>
    <row r="470" spans="1:1" x14ac:dyDescent="0.25">
      <c r="A470">
        <v>2.36903333333</v>
      </c>
    </row>
    <row r="471" spans="1:1" x14ac:dyDescent="0.25">
      <c r="A471">
        <v>3.57023333333</v>
      </c>
    </row>
    <row r="472" spans="1:1" x14ac:dyDescent="0.25">
      <c r="A472">
        <v>3.8371666666699999</v>
      </c>
    </row>
    <row r="473" spans="1:1" x14ac:dyDescent="0.25">
      <c r="A473">
        <v>2.1021000000000001</v>
      </c>
    </row>
    <row r="474" spans="1:1" x14ac:dyDescent="0.25">
      <c r="A474">
        <v>3.5368666666699999</v>
      </c>
    </row>
    <row r="475" spans="1:1" x14ac:dyDescent="0.25">
      <c r="A475">
        <v>3.1364666666700001</v>
      </c>
    </row>
    <row r="476" spans="1:1" x14ac:dyDescent="0.25">
      <c r="A476">
        <v>3.2365666666699999</v>
      </c>
    </row>
    <row r="477" spans="1:1" x14ac:dyDescent="0.25">
      <c r="A477">
        <v>9.2759333333300003</v>
      </c>
    </row>
    <row r="478" spans="1:1" x14ac:dyDescent="0.25">
      <c r="A478">
        <v>2.0353666666699999</v>
      </c>
    </row>
    <row r="479" spans="1:1" x14ac:dyDescent="0.25">
      <c r="A479">
        <v>5.8057999999999996</v>
      </c>
    </row>
    <row r="480" spans="1:1" x14ac:dyDescent="0.25">
      <c r="A480">
        <v>2.53586666667</v>
      </c>
    </row>
    <row r="481" spans="1:1" x14ac:dyDescent="0.25">
      <c r="A481">
        <v>2.96963333333</v>
      </c>
    </row>
    <row r="482" spans="1:1" x14ac:dyDescent="0.25">
      <c r="A482">
        <v>2.2689333333300001</v>
      </c>
    </row>
    <row r="483" spans="1:1" x14ac:dyDescent="0.25">
      <c r="A483">
        <v>5.33866666667</v>
      </c>
    </row>
    <row r="484" spans="1:1" x14ac:dyDescent="0.25">
      <c r="A484">
        <v>6.23956666667</v>
      </c>
    </row>
    <row r="485" spans="1:1" x14ac:dyDescent="0.25">
      <c r="A485">
        <v>4.9382666666699997</v>
      </c>
    </row>
    <row r="486" spans="1:1" x14ac:dyDescent="0.25">
      <c r="A486">
        <v>6.0727333333300004</v>
      </c>
    </row>
    <row r="487" spans="1:1" x14ac:dyDescent="0.25">
      <c r="A487">
        <v>6.9402666666700004</v>
      </c>
    </row>
    <row r="488" spans="1:1" x14ac:dyDescent="0.25">
      <c r="A488">
        <v>4.3042999999999996</v>
      </c>
    </row>
    <row r="489" spans="1:1" x14ac:dyDescent="0.25">
      <c r="A489">
        <v>3.4034</v>
      </c>
    </row>
    <row r="490" spans="1:1" x14ac:dyDescent="0.25">
      <c r="A490">
        <v>3.2031999999999998</v>
      </c>
    </row>
    <row r="491" spans="1:1" x14ac:dyDescent="0.25">
      <c r="A491">
        <v>3.4034</v>
      </c>
    </row>
    <row r="492" spans="1:1" x14ac:dyDescent="0.25">
      <c r="A492">
        <v>3.6036000000000001</v>
      </c>
    </row>
    <row r="493" spans="1:1" x14ac:dyDescent="0.25">
      <c r="A493">
        <v>2.8361666666700001</v>
      </c>
    </row>
    <row r="494" spans="1:1" x14ac:dyDescent="0.25">
      <c r="A494">
        <v>2.7027000000000001</v>
      </c>
    </row>
    <row r="495" spans="1:1" x14ac:dyDescent="0.25">
      <c r="A495">
        <v>2.9028999999999998</v>
      </c>
    </row>
    <row r="496" spans="1:1" x14ac:dyDescent="0.25">
      <c r="A496">
        <v>6.4063999999999997</v>
      </c>
    </row>
    <row r="497" spans="1:1" x14ac:dyDescent="0.25">
      <c r="A497">
        <v>2.9028999999999998</v>
      </c>
    </row>
    <row r="498" spans="1:1" x14ac:dyDescent="0.25">
      <c r="A498">
        <v>6.7734333333299999</v>
      </c>
    </row>
    <row r="499" spans="1:1" x14ac:dyDescent="0.25">
      <c r="A499">
        <v>7.4741333333300002</v>
      </c>
    </row>
    <row r="500" spans="1:1" x14ac:dyDescent="0.25">
      <c r="A500">
        <v>2.8695333333300002</v>
      </c>
    </row>
    <row r="501" spans="1:1" x14ac:dyDescent="0.25">
      <c r="A501">
        <v>2.6359666666699999</v>
      </c>
    </row>
    <row r="502" spans="1:1" x14ac:dyDescent="0.25">
      <c r="A502">
        <v>2.9028999999999998</v>
      </c>
    </row>
    <row r="503" spans="1:1" x14ac:dyDescent="0.25">
      <c r="A503">
        <v>4.2709333333300004</v>
      </c>
    </row>
    <row r="504" spans="1:1" x14ac:dyDescent="0.25">
      <c r="A504">
        <v>4.1040999999999999</v>
      </c>
    </row>
    <row r="505" spans="1:1" x14ac:dyDescent="0.25">
      <c r="A505">
        <v>3.0363666666700002</v>
      </c>
    </row>
    <row r="506" spans="1:1" x14ac:dyDescent="0.25">
      <c r="A506">
        <v>4.6379666666699997</v>
      </c>
    </row>
    <row r="507" spans="1:1" x14ac:dyDescent="0.25">
      <c r="A507">
        <v>2.0019999999999998</v>
      </c>
    </row>
    <row r="508" spans="1:1" x14ac:dyDescent="0.25">
      <c r="A508">
        <v>4.0039999999999996</v>
      </c>
    </row>
    <row r="509" spans="1:1" x14ac:dyDescent="0.25">
      <c r="A509">
        <v>8.9088999999999992</v>
      </c>
    </row>
    <row r="510" spans="1:1" x14ac:dyDescent="0.25">
      <c r="A510">
        <v>3.1698333333300002</v>
      </c>
    </row>
    <row r="511" spans="1:1" x14ac:dyDescent="0.25">
      <c r="A511">
        <v>2.6359666666699999</v>
      </c>
    </row>
    <row r="512" spans="1:1" x14ac:dyDescent="0.25">
      <c r="A512">
        <v>5.4054000000000002</v>
      </c>
    </row>
    <row r="513" spans="1:1" x14ac:dyDescent="0.25">
      <c r="A513">
        <v>2.2689333333300001</v>
      </c>
    </row>
    <row r="514" spans="1:1" x14ac:dyDescent="0.25">
      <c r="A514">
        <v>5.63896666667</v>
      </c>
    </row>
    <row r="515" spans="1:1" x14ac:dyDescent="0.25">
      <c r="A515">
        <v>2.66933333333</v>
      </c>
    </row>
    <row r="516" spans="1:1" x14ac:dyDescent="0.25">
      <c r="A516">
        <v>2.1021000000000001</v>
      </c>
    </row>
    <row r="517" spans="1:1" x14ac:dyDescent="0.25">
      <c r="A517">
        <v>8.4751333333299996</v>
      </c>
    </row>
    <row r="518" spans="1:1" x14ac:dyDescent="0.25">
      <c r="A518">
        <v>3.1031</v>
      </c>
    </row>
    <row r="519" spans="1:1" x14ac:dyDescent="0.25">
      <c r="A519">
        <v>4.0707333333299998</v>
      </c>
    </row>
    <row r="520" spans="1:1" x14ac:dyDescent="0.25">
      <c r="A520">
        <v>7.2072000000000003</v>
      </c>
    </row>
    <row r="521" spans="1:1" x14ac:dyDescent="0.25">
      <c r="A521">
        <v>2.7694333333299999</v>
      </c>
    </row>
    <row r="522" spans="1:1" x14ac:dyDescent="0.25">
      <c r="A522">
        <v>2.9362666666699999</v>
      </c>
    </row>
    <row r="523" spans="1:1" x14ac:dyDescent="0.25">
      <c r="A523">
        <v>5.8057999999999996</v>
      </c>
    </row>
    <row r="524" spans="1:1" x14ac:dyDescent="0.25">
      <c r="A524">
        <v>7.6409666666699998</v>
      </c>
    </row>
    <row r="525" spans="1:1" x14ac:dyDescent="0.25">
      <c r="A525">
        <v>2.4024000000000001</v>
      </c>
    </row>
    <row r="526" spans="1:1" x14ac:dyDescent="0.25">
      <c r="A526">
        <v>7.3406666666699998</v>
      </c>
    </row>
    <row r="527" spans="1:1" x14ac:dyDescent="0.25">
      <c r="A527">
        <v>5.8725333333299998</v>
      </c>
    </row>
    <row r="528" spans="1:1" x14ac:dyDescent="0.25">
      <c r="A528">
        <v>4.4711333333300001</v>
      </c>
    </row>
    <row r="529" spans="1:1" x14ac:dyDescent="0.25">
      <c r="A529">
        <v>6.2061999999999999</v>
      </c>
    </row>
    <row r="530" spans="1:1" x14ac:dyDescent="0.25">
      <c r="A530">
        <v>7.5408666666700004</v>
      </c>
    </row>
    <row r="531" spans="1:1" x14ac:dyDescent="0.25">
      <c r="A531">
        <v>5.5054999999999996</v>
      </c>
    </row>
    <row r="532" spans="1:1" x14ac:dyDescent="0.25">
      <c r="A532">
        <v>4.1708333333300001</v>
      </c>
    </row>
    <row r="533" spans="1:1" x14ac:dyDescent="0.25">
      <c r="A533">
        <v>3.5034999999999998</v>
      </c>
    </row>
    <row r="534" spans="1:1" x14ac:dyDescent="0.25">
      <c r="A534">
        <v>5.0717333333300001</v>
      </c>
    </row>
    <row r="535" spans="1:1" x14ac:dyDescent="0.25">
      <c r="A535">
        <v>2.0353666666699999</v>
      </c>
    </row>
    <row r="536" spans="1:1" x14ac:dyDescent="0.25">
      <c r="A536">
        <v>2.3356666666699999</v>
      </c>
    </row>
    <row r="537" spans="1:1" x14ac:dyDescent="0.25">
      <c r="A537">
        <v>3.4701333333300002</v>
      </c>
    </row>
    <row r="538" spans="1:1" x14ac:dyDescent="0.25">
      <c r="A538">
        <v>7.4074</v>
      </c>
    </row>
    <row r="539" spans="1:1" x14ac:dyDescent="0.25">
      <c r="A539">
        <v>8.2081999999999997</v>
      </c>
    </row>
    <row r="540" spans="1:1" x14ac:dyDescent="0.25">
      <c r="A540">
        <v>6.1060999999999996</v>
      </c>
    </row>
    <row r="541" spans="1:1" x14ac:dyDescent="0.25">
      <c r="A541">
        <v>3.4367666666700001</v>
      </c>
    </row>
    <row r="542" spans="1:1" x14ac:dyDescent="0.25">
      <c r="A542">
        <v>2.8361666666700001</v>
      </c>
    </row>
    <row r="543" spans="1:1" x14ac:dyDescent="0.25">
      <c r="A543">
        <v>3.2031999999999998</v>
      </c>
    </row>
    <row r="544" spans="1:1" x14ac:dyDescent="0.25">
      <c r="A544">
        <v>3.7370666666700001</v>
      </c>
    </row>
    <row r="545" spans="1:1" x14ac:dyDescent="0.25">
      <c r="A545">
        <v>5.1718333333300004</v>
      </c>
    </row>
    <row r="546" spans="1:1" x14ac:dyDescent="0.25">
      <c r="A546">
        <v>4.4043999999999999</v>
      </c>
    </row>
    <row r="547" spans="1:1" x14ac:dyDescent="0.25">
      <c r="A547">
        <v>4.13746666667</v>
      </c>
    </row>
    <row r="548" spans="1:1" x14ac:dyDescent="0.25">
      <c r="A548">
        <v>8.8087999999999997</v>
      </c>
    </row>
    <row r="549" spans="1:1" x14ac:dyDescent="0.25">
      <c r="A549">
        <v>6.2061999999999999</v>
      </c>
    </row>
    <row r="550" spans="1:1" x14ac:dyDescent="0.25">
      <c r="A550">
        <v>4.8048000000000002</v>
      </c>
    </row>
    <row r="551" spans="1:1" x14ac:dyDescent="0.25">
      <c r="A551">
        <v>4.7714333333300001</v>
      </c>
    </row>
    <row r="552" spans="1:1" x14ac:dyDescent="0.25">
      <c r="A552">
        <v>2.53586666667</v>
      </c>
    </row>
    <row r="553" spans="1:1" x14ac:dyDescent="0.25">
      <c r="A553">
        <v>3.26993333333</v>
      </c>
    </row>
    <row r="554" spans="1:1" x14ac:dyDescent="0.25">
      <c r="A554">
        <v>2.7027000000000001</v>
      </c>
    </row>
    <row r="555" spans="1:1" x14ac:dyDescent="0.25">
      <c r="A555">
        <v>4.5045000000000002</v>
      </c>
    </row>
    <row r="556" spans="1:1" x14ac:dyDescent="0.25">
      <c r="A556">
        <v>4.2042000000000002</v>
      </c>
    </row>
    <row r="557" spans="1:1" x14ac:dyDescent="0.25">
      <c r="A557">
        <v>5.4387666666700003</v>
      </c>
    </row>
    <row r="558" spans="1:1" x14ac:dyDescent="0.25">
      <c r="A558">
        <v>4.43776666667</v>
      </c>
    </row>
    <row r="559" spans="1:1" x14ac:dyDescent="0.25">
      <c r="A559">
        <v>8.6085999999999991</v>
      </c>
    </row>
    <row r="560" spans="1:1" x14ac:dyDescent="0.25">
      <c r="A560">
        <v>3.1698333333300002</v>
      </c>
    </row>
    <row r="561" spans="1:1" x14ac:dyDescent="0.25">
      <c r="A561">
        <v>4.2042000000000002</v>
      </c>
    </row>
    <row r="562" spans="1:1" x14ac:dyDescent="0.25">
      <c r="A562">
        <v>2.6359666666699999</v>
      </c>
    </row>
    <row r="563" spans="1:1" x14ac:dyDescent="0.25">
      <c r="A563">
        <v>2.9028999999999998</v>
      </c>
    </row>
    <row r="564" spans="1:1" x14ac:dyDescent="0.25">
      <c r="A564">
        <v>3.1031</v>
      </c>
    </row>
    <row r="565" spans="1:1" x14ac:dyDescent="0.25">
      <c r="A565">
        <v>3.4701333333300002</v>
      </c>
    </row>
    <row r="566" spans="1:1" x14ac:dyDescent="0.25">
      <c r="A566">
        <v>4.3042999999999996</v>
      </c>
    </row>
    <row r="567" spans="1:1" x14ac:dyDescent="0.25">
      <c r="A567">
        <v>5.0049999999999999</v>
      </c>
    </row>
    <row r="568" spans="1:1" x14ac:dyDescent="0.25">
      <c r="A568">
        <v>5.5722333333299998</v>
      </c>
    </row>
    <row r="569" spans="1:1" x14ac:dyDescent="0.25">
      <c r="A569">
        <v>7.5742333333299996</v>
      </c>
    </row>
    <row r="570" spans="1:1" x14ac:dyDescent="0.25">
      <c r="A570">
        <v>4.8381666666700003</v>
      </c>
    </row>
    <row r="571" spans="1:1" x14ac:dyDescent="0.25">
      <c r="A571">
        <v>5.8057999999999996</v>
      </c>
    </row>
    <row r="572" spans="1:1" x14ac:dyDescent="0.25">
      <c r="A572">
        <v>6.1394666666699997</v>
      </c>
    </row>
    <row r="573" spans="1:1" x14ac:dyDescent="0.25">
      <c r="A573">
        <v>4.6713333333299998</v>
      </c>
    </row>
    <row r="574" spans="1:1" x14ac:dyDescent="0.25">
      <c r="A574">
        <v>2.96963333333</v>
      </c>
    </row>
    <row r="575" spans="1:1" x14ac:dyDescent="0.25">
      <c r="A575">
        <v>3.57023333333</v>
      </c>
    </row>
    <row r="576" spans="1:1" x14ac:dyDescent="0.25">
      <c r="A576">
        <v>2.0353666666699999</v>
      </c>
    </row>
    <row r="577" spans="1:1" x14ac:dyDescent="0.25">
      <c r="A577">
        <v>2.2689333333300001</v>
      </c>
    </row>
    <row r="578" spans="1:1" x14ac:dyDescent="0.25">
      <c r="A578">
        <v>2.4024000000000001</v>
      </c>
    </row>
    <row r="579" spans="1:1" x14ac:dyDescent="0.25">
      <c r="A579">
        <v>6.3396666666700003</v>
      </c>
    </row>
    <row r="580" spans="1:1" x14ac:dyDescent="0.25">
      <c r="A580">
        <v>5.8057999999999996</v>
      </c>
    </row>
    <row r="581" spans="1:1" x14ac:dyDescent="0.25">
      <c r="A581">
        <v>5.7057000000000002</v>
      </c>
    </row>
    <row r="582" spans="1:1" x14ac:dyDescent="0.25">
      <c r="A582">
        <v>5.6723333333300001</v>
      </c>
    </row>
    <row r="583" spans="1:1" x14ac:dyDescent="0.25">
      <c r="A583">
        <v>8.0747333333300002</v>
      </c>
    </row>
    <row r="584" spans="1:1" x14ac:dyDescent="0.25">
      <c r="A584">
        <v>4.4711333333300001</v>
      </c>
    </row>
    <row r="585" spans="1:1" x14ac:dyDescent="0.25">
      <c r="A585">
        <v>4.43776666667</v>
      </c>
    </row>
    <row r="586" spans="1:1" x14ac:dyDescent="0.25">
      <c r="A586">
        <v>1.9686333333299999</v>
      </c>
    </row>
    <row r="587" spans="1:1" x14ac:dyDescent="0.25">
      <c r="A587">
        <v>6.6399666666700004</v>
      </c>
    </row>
    <row r="588" spans="1:1" x14ac:dyDescent="0.25">
      <c r="A588">
        <v>2.53586666667</v>
      </c>
    </row>
    <row r="589" spans="1:1" x14ac:dyDescent="0.25">
      <c r="A589">
        <v>1.93526666667</v>
      </c>
    </row>
    <row r="590" spans="1:1" x14ac:dyDescent="0.25">
      <c r="A590">
        <v>2.1688333333299998</v>
      </c>
    </row>
    <row r="591" spans="1:1" x14ac:dyDescent="0.25">
      <c r="A591">
        <v>4.43776666667</v>
      </c>
    </row>
    <row r="592" spans="1:1" x14ac:dyDescent="0.25">
      <c r="A592">
        <v>4.3376666666699997</v>
      </c>
    </row>
    <row r="593" spans="1:1" x14ac:dyDescent="0.25">
      <c r="A593">
        <v>4.13746666667</v>
      </c>
    </row>
    <row r="594" spans="1:1" x14ac:dyDescent="0.25">
      <c r="A594">
        <v>5.1384666666700003</v>
      </c>
    </row>
    <row r="595" spans="1:1" x14ac:dyDescent="0.25">
      <c r="A595">
        <v>3.9706333333299999</v>
      </c>
    </row>
    <row r="596" spans="1:1" x14ac:dyDescent="0.25">
      <c r="A596">
        <v>4.5045000000000002</v>
      </c>
    </row>
    <row r="597" spans="1:1" x14ac:dyDescent="0.25">
      <c r="A597">
        <v>2.8028</v>
      </c>
    </row>
    <row r="598" spans="1:1" x14ac:dyDescent="0.25">
      <c r="A598">
        <v>3.1698333333300002</v>
      </c>
    </row>
    <row r="599" spans="1:1" x14ac:dyDescent="0.25">
      <c r="A599">
        <v>7.8078000000000003</v>
      </c>
    </row>
    <row r="600" spans="1:1" x14ac:dyDescent="0.25">
      <c r="A600">
        <v>2.1688333333299998</v>
      </c>
    </row>
    <row r="601" spans="1:1" x14ac:dyDescent="0.25">
      <c r="A601">
        <v>2.1021000000000001</v>
      </c>
    </row>
    <row r="602" spans="1:1" x14ac:dyDescent="0.25">
      <c r="A602">
        <v>4.3042999999999996</v>
      </c>
    </row>
    <row r="603" spans="1:1" x14ac:dyDescent="0.25">
      <c r="A603">
        <v>7.2405666666700004</v>
      </c>
    </row>
    <row r="604" spans="1:1" x14ac:dyDescent="0.25">
      <c r="A604">
        <v>6.5065</v>
      </c>
    </row>
    <row r="605" spans="1:1" x14ac:dyDescent="0.25">
      <c r="A605">
        <v>4.2709333333300004</v>
      </c>
    </row>
    <row r="606" spans="1:1" x14ac:dyDescent="0.25">
      <c r="A606">
        <v>2.3356666666699999</v>
      </c>
    </row>
    <row r="607" spans="1:1" x14ac:dyDescent="0.25">
      <c r="A607">
        <v>1.9018999999999999</v>
      </c>
    </row>
    <row r="608" spans="1:1" x14ac:dyDescent="0.25">
      <c r="A608">
        <v>4.3376666666699997</v>
      </c>
    </row>
    <row r="609" spans="1:1" x14ac:dyDescent="0.25">
      <c r="A609">
        <v>3.4367666666700001</v>
      </c>
    </row>
    <row r="610" spans="1:1" x14ac:dyDescent="0.25">
      <c r="A610">
        <v>3.0697333333299999</v>
      </c>
    </row>
    <row r="611" spans="1:1" x14ac:dyDescent="0.25">
      <c r="A611">
        <v>3.26993333333</v>
      </c>
    </row>
    <row r="612" spans="1:1" x14ac:dyDescent="0.25">
      <c r="A612">
        <v>4.5045000000000002</v>
      </c>
    </row>
    <row r="613" spans="1:1" x14ac:dyDescent="0.25">
      <c r="A613">
        <v>4.4043999999999999</v>
      </c>
    </row>
    <row r="614" spans="1:1" x14ac:dyDescent="0.25">
      <c r="A614">
        <v>3.6369666666699998</v>
      </c>
    </row>
    <row r="615" spans="1:1" x14ac:dyDescent="0.25">
      <c r="A615">
        <v>3.57023333333</v>
      </c>
    </row>
    <row r="616" spans="1:1" x14ac:dyDescent="0.25">
      <c r="A616">
        <v>6.0727333333300004</v>
      </c>
    </row>
    <row r="617" spans="1:1" x14ac:dyDescent="0.25">
      <c r="A617">
        <v>7.8078000000000003</v>
      </c>
    </row>
    <row r="618" spans="1:1" x14ac:dyDescent="0.25">
      <c r="A618">
        <v>3.3366666666699998</v>
      </c>
    </row>
    <row r="619" spans="1:1" x14ac:dyDescent="0.25">
      <c r="A619">
        <v>3.8371666666699999</v>
      </c>
    </row>
    <row r="620" spans="1:1" x14ac:dyDescent="0.25">
      <c r="A620">
        <v>7.7744333333300002</v>
      </c>
    </row>
    <row r="621" spans="1:1" x14ac:dyDescent="0.25">
      <c r="A621">
        <v>3.6369666666699998</v>
      </c>
    </row>
    <row r="622" spans="1:1" x14ac:dyDescent="0.25">
      <c r="A622">
        <v>2.6025999999999998</v>
      </c>
    </row>
    <row r="623" spans="1:1" x14ac:dyDescent="0.25">
      <c r="A623">
        <v>2.96963333333</v>
      </c>
    </row>
    <row r="624" spans="1:1" x14ac:dyDescent="0.25">
      <c r="A624">
        <v>2.66933333333</v>
      </c>
    </row>
    <row r="625" spans="1:1" x14ac:dyDescent="0.25">
      <c r="A625">
        <v>2.7360666666700002</v>
      </c>
    </row>
    <row r="626" spans="1:1" x14ac:dyDescent="0.25">
      <c r="A626">
        <v>2.8028</v>
      </c>
    </row>
    <row r="627" spans="1:1" x14ac:dyDescent="0.25">
      <c r="A627">
        <v>5.1384666666700003</v>
      </c>
    </row>
    <row r="628" spans="1:1" x14ac:dyDescent="0.25">
      <c r="A628">
        <v>5.2385666666699997</v>
      </c>
    </row>
    <row r="629" spans="1:1" x14ac:dyDescent="0.25">
      <c r="A629">
        <v>4.6713333333299998</v>
      </c>
    </row>
    <row r="630" spans="1:1" x14ac:dyDescent="0.25">
      <c r="A630">
        <v>4.8048000000000002</v>
      </c>
    </row>
    <row r="631" spans="1:1" x14ac:dyDescent="0.25">
      <c r="A631">
        <v>2.8028</v>
      </c>
    </row>
    <row r="632" spans="1:1" x14ac:dyDescent="0.25">
      <c r="A632">
        <v>2.7694333333299999</v>
      </c>
    </row>
    <row r="633" spans="1:1" x14ac:dyDescent="0.25">
      <c r="A633">
        <v>4.0707333333299998</v>
      </c>
    </row>
    <row r="634" spans="1:1" x14ac:dyDescent="0.25">
      <c r="A634">
        <v>3.9706333333299999</v>
      </c>
    </row>
    <row r="635" spans="1:1" x14ac:dyDescent="0.25">
      <c r="A635">
        <v>3.87053333333</v>
      </c>
    </row>
    <row r="636" spans="1:1" x14ac:dyDescent="0.25">
      <c r="A636">
        <v>5.63896666667</v>
      </c>
    </row>
    <row r="637" spans="1:1" x14ac:dyDescent="0.25">
      <c r="A637">
        <v>5.3052999999999999</v>
      </c>
    </row>
    <row r="638" spans="1:1" x14ac:dyDescent="0.25">
      <c r="A638">
        <v>2.9362666666699999</v>
      </c>
    </row>
    <row r="639" spans="1:1" x14ac:dyDescent="0.25">
      <c r="A639">
        <v>2.5692333333300001</v>
      </c>
    </row>
    <row r="640" spans="1:1" x14ac:dyDescent="0.25">
      <c r="A640">
        <v>2.1021000000000001</v>
      </c>
    </row>
    <row r="641" spans="1:1" x14ac:dyDescent="0.25">
      <c r="A641">
        <v>3.6369666666699998</v>
      </c>
    </row>
    <row r="642" spans="1:1" x14ac:dyDescent="0.25">
      <c r="A642">
        <v>3.5034999999999998</v>
      </c>
    </row>
    <row r="643" spans="1:1" x14ac:dyDescent="0.25">
      <c r="A643">
        <v>8.1081000000000003</v>
      </c>
    </row>
    <row r="644" spans="1:1" x14ac:dyDescent="0.25">
      <c r="A644">
        <v>5.7390666666700003</v>
      </c>
    </row>
    <row r="645" spans="1:1" x14ac:dyDescent="0.25">
      <c r="A645">
        <v>7.2405666666700004</v>
      </c>
    </row>
    <row r="646" spans="1:1" x14ac:dyDescent="0.25">
      <c r="A646">
        <v>7.2072000000000003</v>
      </c>
    </row>
    <row r="647" spans="1:1" x14ac:dyDescent="0.25">
      <c r="A647">
        <v>3.87053333333</v>
      </c>
    </row>
    <row r="648" spans="1:1" x14ac:dyDescent="0.25">
      <c r="A648">
        <v>2.9028999999999998</v>
      </c>
    </row>
    <row r="649" spans="1:1" x14ac:dyDescent="0.25">
      <c r="A649">
        <v>3.6036000000000001</v>
      </c>
    </row>
    <row r="650" spans="1:1" x14ac:dyDescent="0.25">
      <c r="A650">
        <v>1.9018999999999999</v>
      </c>
    </row>
    <row r="651" spans="1:1" x14ac:dyDescent="0.25">
      <c r="A651">
        <v>4.5378666666700003</v>
      </c>
    </row>
    <row r="652" spans="1:1" x14ac:dyDescent="0.25">
      <c r="A652">
        <v>3.3366666666699998</v>
      </c>
    </row>
    <row r="653" spans="1:1" x14ac:dyDescent="0.25">
      <c r="A653">
        <v>3.26993333333</v>
      </c>
    </row>
    <row r="654" spans="1:1" x14ac:dyDescent="0.25">
      <c r="A654">
        <v>1.63496666667</v>
      </c>
    </row>
    <row r="655" spans="1:1" x14ac:dyDescent="0.25">
      <c r="A655">
        <v>2.1021000000000001</v>
      </c>
    </row>
    <row r="656" spans="1:1" x14ac:dyDescent="0.25">
      <c r="A656">
        <v>6.7734333333299999</v>
      </c>
    </row>
    <row r="657" spans="1:1" x14ac:dyDescent="0.25">
      <c r="A657">
        <v>2.7027000000000001</v>
      </c>
    </row>
    <row r="658" spans="1:1" x14ac:dyDescent="0.25">
      <c r="A658">
        <v>2.7360666666700002</v>
      </c>
    </row>
    <row r="659" spans="1:1" x14ac:dyDescent="0.25">
      <c r="A659">
        <v>3.1698333333300002</v>
      </c>
    </row>
    <row r="660" spans="1:1" x14ac:dyDescent="0.25">
      <c r="A660">
        <v>3.1364666666700001</v>
      </c>
    </row>
    <row r="661" spans="1:1" x14ac:dyDescent="0.25">
      <c r="A661">
        <v>3.4034</v>
      </c>
    </row>
    <row r="662" spans="1:1" x14ac:dyDescent="0.25">
      <c r="A662">
        <v>2.6025999999999998</v>
      </c>
    </row>
    <row r="663" spans="1:1" x14ac:dyDescent="0.25">
      <c r="A663">
        <v>3.7704333333300002</v>
      </c>
    </row>
    <row r="664" spans="1:1" x14ac:dyDescent="0.25">
      <c r="A664">
        <v>3.3033000000000001</v>
      </c>
    </row>
    <row r="665" spans="1:1" x14ac:dyDescent="0.25">
      <c r="A665">
        <v>4.4711333333300001</v>
      </c>
    </row>
    <row r="666" spans="1:1" x14ac:dyDescent="0.25">
      <c r="A666">
        <v>1.9018999999999999</v>
      </c>
    </row>
    <row r="667" spans="1:1" x14ac:dyDescent="0.25">
      <c r="A667">
        <v>2.2021999999999999</v>
      </c>
    </row>
    <row r="668" spans="1:1" x14ac:dyDescent="0.25">
      <c r="A668">
        <v>2.23556666667</v>
      </c>
    </row>
    <row r="669" spans="1:1" x14ac:dyDescent="0.25">
      <c r="A669">
        <v>2.2689333333300001</v>
      </c>
    </row>
    <row r="670" spans="1:1" x14ac:dyDescent="0.25">
      <c r="A670">
        <v>3.9706333333299999</v>
      </c>
    </row>
    <row r="671" spans="1:1" x14ac:dyDescent="0.25">
      <c r="A671">
        <v>4.6713333333299998</v>
      </c>
    </row>
    <row r="672" spans="1:1" x14ac:dyDescent="0.25">
      <c r="A672">
        <v>7.0737333333299999</v>
      </c>
    </row>
    <row r="673" spans="1:1" x14ac:dyDescent="0.25">
      <c r="A673">
        <v>3.9039000000000001</v>
      </c>
    </row>
    <row r="674" spans="1:1" x14ac:dyDescent="0.25">
      <c r="A674">
        <v>7.6409666666699998</v>
      </c>
    </row>
    <row r="675" spans="1:1" x14ac:dyDescent="0.25">
      <c r="A675">
        <v>2.8361666666700001</v>
      </c>
    </row>
    <row r="676" spans="1:1" x14ac:dyDescent="0.25">
      <c r="A676">
        <v>3.1698333333300002</v>
      </c>
    </row>
    <row r="677" spans="1:1" x14ac:dyDescent="0.25">
      <c r="A677">
        <v>5.8391666666699997</v>
      </c>
    </row>
    <row r="678" spans="1:1" x14ac:dyDescent="0.25">
      <c r="A678">
        <v>4.2375666666700003</v>
      </c>
    </row>
    <row r="679" spans="1:1" x14ac:dyDescent="0.25">
      <c r="A679">
        <v>3.3700333333299999</v>
      </c>
    </row>
    <row r="680" spans="1:1" x14ac:dyDescent="0.25">
      <c r="A680">
        <v>2.3022999999999998</v>
      </c>
    </row>
    <row r="681" spans="1:1" x14ac:dyDescent="0.25">
      <c r="A681">
        <v>6.23956666667</v>
      </c>
    </row>
    <row r="682" spans="1:1" x14ac:dyDescent="0.25">
      <c r="A682">
        <v>8.0747333333300002</v>
      </c>
    </row>
    <row r="683" spans="1:1" x14ac:dyDescent="0.25">
      <c r="A683">
        <v>1.3680333333300001</v>
      </c>
    </row>
    <row r="684" spans="1:1" x14ac:dyDescent="0.25">
      <c r="A684">
        <v>4.9382666666699997</v>
      </c>
    </row>
    <row r="685" spans="1:1" x14ac:dyDescent="0.25">
      <c r="A685">
        <v>2.9362666666699999</v>
      </c>
    </row>
    <row r="686" spans="1:1" x14ac:dyDescent="0.25">
      <c r="A686">
        <v>5.93926666667</v>
      </c>
    </row>
    <row r="687" spans="1:1" x14ac:dyDescent="0.25">
      <c r="A687">
        <v>2.4357666666700002</v>
      </c>
    </row>
    <row r="688" spans="1:1" x14ac:dyDescent="0.25">
      <c r="A688">
        <v>3.9039000000000001</v>
      </c>
    </row>
    <row r="689" spans="1:1" x14ac:dyDescent="0.25">
      <c r="A689">
        <v>8.1081000000000003</v>
      </c>
    </row>
    <row r="690" spans="1:1" x14ac:dyDescent="0.25">
      <c r="A690">
        <v>2.6025999999999998</v>
      </c>
    </row>
    <row r="691" spans="1:1" x14ac:dyDescent="0.25">
      <c r="A691">
        <v>4.2042000000000002</v>
      </c>
    </row>
    <row r="692" spans="1:1" x14ac:dyDescent="0.25">
      <c r="A692">
        <v>5.1718333333300004</v>
      </c>
    </row>
    <row r="693" spans="1:1" x14ac:dyDescent="0.25">
      <c r="A693">
        <v>3.0697333333299999</v>
      </c>
    </row>
    <row r="694" spans="1:1" x14ac:dyDescent="0.25">
      <c r="A694">
        <v>3.6703333333299999</v>
      </c>
    </row>
    <row r="695" spans="1:1" x14ac:dyDescent="0.25">
      <c r="A695">
        <v>2.3356666666699999</v>
      </c>
    </row>
    <row r="696" spans="1:1" x14ac:dyDescent="0.25">
      <c r="A696">
        <v>5.4054000000000002</v>
      </c>
    </row>
    <row r="697" spans="1:1" x14ac:dyDescent="0.25">
      <c r="A697">
        <v>5.0049999999999999</v>
      </c>
    </row>
    <row r="698" spans="1:1" x14ac:dyDescent="0.25">
      <c r="A698">
        <v>5.9058999999999999</v>
      </c>
    </row>
    <row r="699" spans="1:1" x14ac:dyDescent="0.25">
      <c r="A699">
        <v>4.3710333333299998</v>
      </c>
    </row>
    <row r="700" spans="1:1" x14ac:dyDescent="0.25">
      <c r="A700">
        <v>3.6703333333299999</v>
      </c>
    </row>
    <row r="701" spans="1:1" x14ac:dyDescent="0.25">
      <c r="A701">
        <v>2.1021000000000001</v>
      </c>
    </row>
    <row r="702" spans="1:1" x14ac:dyDescent="0.25">
      <c r="A702">
        <v>2.6359666666699999</v>
      </c>
    </row>
    <row r="703" spans="1:1" x14ac:dyDescent="0.25">
      <c r="A703">
        <v>3.5368666666699999</v>
      </c>
    </row>
    <row r="704" spans="1:1" x14ac:dyDescent="0.25">
      <c r="A704">
        <v>3.1364666666700001</v>
      </c>
    </row>
    <row r="705" spans="1:1" x14ac:dyDescent="0.25">
      <c r="A705">
        <v>3.6703333333299999</v>
      </c>
    </row>
    <row r="706" spans="1:1" x14ac:dyDescent="0.25">
      <c r="A706">
        <v>2.1021000000000001</v>
      </c>
    </row>
    <row r="707" spans="1:1" x14ac:dyDescent="0.25">
      <c r="A707">
        <v>4.5045000000000002</v>
      </c>
    </row>
    <row r="708" spans="1:1" x14ac:dyDescent="0.25">
      <c r="A708">
        <v>2.1021000000000001</v>
      </c>
    </row>
    <row r="709" spans="1:1" x14ac:dyDescent="0.25">
      <c r="A709">
        <v>4.3710333333299998</v>
      </c>
    </row>
    <row r="710" spans="1:1" x14ac:dyDescent="0.25">
      <c r="A710">
        <v>2.7694333333299999</v>
      </c>
    </row>
    <row r="711" spans="1:1" x14ac:dyDescent="0.25">
      <c r="A711">
        <v>2.96963333333</v>
      </c>
    </row>
    <row r="712" spans="1:1" x14ac:dyDescent="0.25">
      <c r="A712">
        <v>4.73806666667</v>
      </c>
    </row>
    <row r="713" spans="1:1" x14ac:dyDescent="0.25">
      <c r="A713">
        <v>2.1354666666700002</v>
      </c>
    </row>
    <row r="714" spans="1:1" x14ac:dyDescent="0.25">
      <c r="A714">
        <v>6.3063000000000002</v>
      </c>
    </row>
    <row r="715" spans="1:1" x14ac:dyDescent="0.25">
      <c r="A715">
        <v>3.9039000000000001</v>
      </c>
    </row>
    <row r="716" spans="1:1" x14ac:dyDescent="0.25">
      <c r="A716">
        <v>3.6703333333299999</v>
      </c>
    </row>
    <row r="717" spans="1:1" x14ac:dyDescent="0.25">
      <c r="A717">
        <v>8.5084999999999997</v>
      </c>
    </row>
    <row r="718" spans="1:1" x14ac:dyDescent="0.25">
      <c r="A718">
        <v>3.5368666666699999</v>
      </c>
    </row>
    <row r="719" spans="1:1" x14ac:dyDescent="0.25">
      <c r="A719">
        <v>2.1688333333299998</v>
      </c>
    </row>
    <row r="720" spans="1:1" x14ac:dyDescent="0.25">
      <c r="A720">
        <v>2.1688333333299998</v>
      </c>
    </row>
    <row r="721" spans="1:1" x14ac:dyDescent="0.25">
      <c r="A721">
        <v>5.63896666667</v>
      </c>
    </row>
    <row r="722" spans="1:1" x14ac:dyDescent="0.25">
      <c r="A722">
        <v>2.5692333333300001</v>
      </c>
    </row>
    <row r="723" spans="1:1" x14ac:dyDescent="0.25">
      <c r="A723">
        <v>3.4701333333300002</v>
      </c>
    </row>
    <row r="724" spans="1:1" x14ac:dyDescent="0.25">
      <c r="A724">
        <v>2.5024999999999999</v>
      </c>
    </row>
    <row r="725" spans="1:1" x14ac:dyDescent="0.25">
      <c r="A725">
        <v>4.8381666666700003</v>
      </c>
    </row>
    <row r="726" spans="1:1" x14ac:dyDescent="0.25">
      <c r="A726">
        <v>5.4721333333300004</v>
      </c>
    </row>
    <row r="727" spans="1:1" x14ac:dyDescent="0.25">
      <c r="A727">
        <v>5.2719333333299998</v>
      </c>
    </row>
    <row r="728" spans="1:1" x14ac:dyDescent="0.25">
      <c r="A728">
        <v>8.6085999999999991</v>
      </c>
    </row>
    <row r="729" spans="1:1" x14ac:dyDescent="0.25">
      <c r="A729">
        <v>3.6369666666699998</v>
      </c>
    </row>
    <row r="730" spans="1:1" x14ac:dyDescent="0.25">
      <c r="A730">
        <v>4.9048999999999996</v>
      </c>
    </row>
    <row r="731" spans="1:1" x14ac:dyDescent="0.25">
      <c r="A731">
        <v>5.9726333333300001</v>
      </c>
    </row>
    <row r="732" spans="1:1" x14ac:dyDescent="0.25">
      <c r="A732">
        <v>1.9018999999999999</v>
      </c>
    </row>
    <row r="733" spans="1:1" x14ac:dyDescent="0.25">
      <c r="A733">
        <v>1.7017</v>
      </c>
    </row>
    <row r="734" spans="1:1" x14ac:dyDescent="0.25">
      <c r="A734">
        <v>5.3720333333300001</v>
      </c>
    </row>
    <row r="735" spans="1:1" x14ac:dyDescent="0.25">
      <c r="A735">
        <v>5.4721333333300004</v>
      </c>
    </row>
    <row r="736" spans="1:1" x14ac:dyDescent="0.25">
      <c r="A736">
        <v>4.0039999999999996</v>
      </c>
    </row>
    <row r="737" spans="1:1" x14ac:dyDescent="0.25">
      <c r="A737">
        <v>2.8028</v>
      </c>
    </row>
    <row r="738" spans="1:1" x14ac:dyDescent="0.25">
      <c r="A738">
        <v>4.0373666666699997</v>
      </c>
    </row>
    <row r="739" spans="1:1" x14ac:dyDescent="0.25">
      <c r="A739">
        <v>6.4063999999999997</v>
      </c>
    </row>
    <row r="740" spans="1:1" x14ac:dyDescent="0.25">
      <c r="A740">
        <v>7.1404666666700001</v>
      </c>
    </row>
    <row r="741" spans="1:1" x14ac:dyDescent="0.25">
      <c r="A741">
        <v>7.1738333333300002</v>
      </c>
    </row>
    <row r="742" spans="1:1" x14ac:dyDescent="0.25">
      <c r="A742">
        <v>5.3720333333300001</v>
      </c>
    </row>
    <row r="743" spans="1:1" x14ac:dyDescent="0.25">
      <c r="A743">
        <v>4.6379666666699997</v>
      </c>
    </row>
    <row r="744" spans="1:1" x14ac:dyDescent="0.25">
      <c r="A744">
        <v>4.9048999999999996</v>
      </c>
    </row>
    <row r="745" spans="1:1" x14ac:dyDescent="0.25">
      <c r="A745">
        <v>5.0717333333300001</v>
      </c>
    </row>
    <row r="746" spans="1:1" x14ac:dyDescent="0.25">
      <c r="A746">
        <v>6.0060000000000002</v>
      </c>
    </row>
    <row r="747" spans="1:1" x14ac:dyDescent="0.25">
      <c r="A747">
        <v>6.9069000000000003</v>
      </c>
    </row>
    <row r="748" spans="1:1" x14ac:dyDescent="0.25">
      <c r="A748">
        <v>2.8361666666700001</v>
      </c>
    </row>
    <row r="749" spans="1:1" x14ac:dyDescent="0.25">
      <c r="A749">
        <v>5.2719333333299998</v>
      </c>
    </row>
    <row r="750" spans="1:1" x14ac:dyDescent="0.25">
      <c r="A750">
        <v>4.43776666667</v>
      </c>
    </row>
    <row r="751" spans="1:1" x14ac:dyDescent="0.25">
      <c r="A751">
        <v>3.1698333333300002</v>
      </c>
    </row>
    <row r="752" spans="1:1" x14ac:dyDescent="0.25">
      <c r="A752">
        <v>2.0019999999999998</v>
      </c>
    </row>
    <row r="753" spans="1:1" x14ac:dyDescent="0.25">
      <c r="A753">
        <v>2.23556666667</v>
      </c>
    </row>
    <row r="754" spans="1:1" x14ac:dyDescent="0.25">
      <c r="A754">
        <v>5.3720333333300001</v>
      </c>
    </row>
    <row r="755" spans="1:1" x14ac:dyDescent="0.25">
      <c r="A755">
        <v>4.7714333333300001</v>
      </c>
    </row>
    <row r="756" spans="1:1" x14ac:dyDescent="0.25">
      <c r="A756">
        <v>6.9402666666700004</v>
      </c>
    </row>
    <row r="757" spans="1:1" x14ac:dyDescent="0.25">
      <c r="A757">
        <v>1.9686333333299999</v>
      </c>
    </row>
    <row r="758" spans="1:1" x14ac:dyDescent="0.25">
      <c r="A758">
        <v>3.5034999999999998</v>
      </c>
    </row>
    <row r="759" spans="1:1" x14ac:dyDescent="0.25">
      <c r="A759">
        <v>4.1040999999999999</v>
      </c>
    </row>
    <row r="760" spans="1:1" x14ac:dyDescent="0.25">
      <c r="A760">
        <v>6.3063000000000002</v>
      </c>
    </row>
    <row r="761" spans="1:1" x14ac:dyDescent="0.25">
      <c r="A761">
        <v>2.6359666666699999</v>
      </c>
    </row>
    <row r="762" spans="1:1" x14ac:dyDescent="0.25">
      <c r="A762">
        <v>9.1758333333300008</v>
      </c>
    </row>
    <row r="763" spans="1:1" x14ac:dyDescent="0.25">
      <c r="A763">
        <v>4.6379666666699997</v>
      </c>
    </row>
    <row r="764" spans="1:1" x14ac:dyDescent="0.25">
      <c r="A764">
        <v>3.0697333333299999</v>
      </c>
    </row>
    <row r="765" spans="1:1" x14ac:dyDescent="0.25">
      <c r="A765">
        <v>2.7694333333299999</v>
      </c>
    </row>
    <row r="766" spans="1:1" x14ac:dyDescent="0.25">
      <c r="A766">
        <v>3.5034999999999998</v>
      </c>
    </row>
    <row r="767" spans="1:1" x14ac:dyDescent="0.25">
      <c r="A767">
        <v>7.9078999999999997</v>
      </c>
    </row>
    <row r="768" spans="1:1" x14ac:dyDescent="0.25">
      <c r="A768">
        <v>4.2709333333300004</v>
      </c>
    </row>
    <row r="769" spans="1:1" x14ac:dyDescent="0.25">
      <c r="A769">
        <v>2.5692333333300001</v>
      </c>
    </row>
    <row r="770" spans="1:1" x14ac:dyDescent="0.25">
      <c r="A770">
        <v>2.3356666666699999</v>
      </c>
    </row>
    <row r="771" spans="1:1" x14ac:dyDescent="0.25">
      <c r="A771">
        <v>4.8715333333300004</v>
      </c>
    </row>
    <row r="772" spans="1:1" x14ac:dyDescent="0.25">
      <c r="A772">
        <v>2.6359666666699999</v>
      </c>
    </row>
    <row r="773" spans="1:1" x14ac:dyDescent="0.25">
      <c r="A773">
        <v>4.6045999999999996</v>
      </c>
    </row>
    <row r="774" spans="1:1" x14ac:dyDescent="0.25">
      <c r="A774">
        <v>6.4397666666699998</v>
      </c>
    </row>
    <row r="775" spans="1:1" x14ac:dyDescent="0.25">
      <c r="A775">
        <v>2.96963333333</v>
      </c>
    </row>
    <row r="776" spans="1:1" x14ac:dyDescent="0.25">
      <c r="A776">
        <v>2.5692333333300001</v>
      </c>
    </row>
    <row r="777" spans="1:1" x14ac:dyDescent="0.25">
      <c r="A777">
        <v>2.7027000000000001</v>
      </c>
    </row>
    <row r="778" spans="1:1" x14ac:dyDescent="0.25">
      <c r="A778">
        <v>2.3022999999999998</v>
      </c>
    </row>
    <row r="779" spans="1:1" x14ac:dyDescent="0.25">
      <c r="A779">
        <v>5.4387666666700003</v>
      </c>
    </row>
    <row r="780" spans="1:1" x14ac:dyDescent="0.25">
      <c r="A780">
        <v>5.5054999999999996</v>
      </c>
    </row>
    <row r="781" spans="1:1" x14ac:dyDescent="0.25">
      <c r="A781">
        <v>3.57023333333</v>
      </c>
    </row>
    <row r="782" spans="1:1" x14ac:dyDescent="0.25">
      <c r="A782">
        <v>1.9686333333299999</v>
      </c>
    </row>
    <row r="783" spans="1:1" x14ac:dyDescent="0.25">
      <c r="A783">
        <v>2.1354666666700002</v>
      </c>
    </row>
    <row r="784" spans="1:1" x14ac:dyDescent="0.25">
      <c r="A784">
        <v>2.5692333333300001</v>
      </c>
    </row>
    <row r="785" spans="1:1" x14ac:dyDescent="0.25">
      <c r="A785">
        <v>2.7027000000000001</v>
      </c>
    </row>
    <row r="786" spans="1:1" x14ac:dyDescent="0.25">
      <c r="A786">
        <v>2.53586666667</v>
      </c>
    </row>
    <row r="787" spans="1:1" x14ac:dyDescent="0.25">
      <c r="A787">
        <v>2.06873333333</v>
      </c>
    </row>
    <row r="788" spans="1:1" x14ac:dyDescent="0.25">
      <c r="A788">
        <v>3.3700333333299999</v>
      </c>
    </row>
    <row r="789" spans="1:1" x14ac:dyDescent="0.25">
      <c r="A789">
        <v>3.0363666666700002</v>
      </c>
    </row>
    <row r="790" spans="1:1" x14ac:dyDescent="0.25">
      <c r="A790">
        <v>3.87053333333</v>
      </c>
    </row>
    <row r="791" spans="1:1" x14ac:dyDescent="0.25">
      <c r="A791">
        <v>4.5712333333300004</v>
      </c>
    </row>
    <row r="792" spans="1:1" x14ac:dyDescent="0.25">
      <c r="A792">
        <v>3.87053333333</v>
      </c>
    </row>
    <row r="793" spans="1:1" x14ac:dyDescent="0.25">
      <c r="A793">
        <v>7.4407666666700001</v>
      </c>
    </row>
    <row r="794" spans="1:1" x14ac:dyDescent="0.25">
      <c r="A794">
        <v>8.0747333333300002</v>
      </c>
    </row>
    <row r="795" spans="1:1" x14ac:dyDescent="0.25">
      <c r="A795">
        <v>5.0049999999999999</v>
      </c>
    </row>
    <row r="796" spans="1:1" x14ac:dyDescent="0.25">
      <c r="A796">
        <v>1.9686333333299999</v>
      </c>
    </row>
    <row r="797" spans="1:1" x14ac:dyDescent="0.25">
      <c r="A797">
        <v>2.2021999999999999</v>
      </c>
    </row>
    <row r="798" spans="1:1" x14ac:dyDescent="0.25">
      <c r="A798">
        <v>4.0707333333299998</v>
      </c>
    </row>
    <row r="799" spans="1:1" x14ac:dyDescent="0.25">
      <c r="A799">
        <v>9.2425666666699993</v>
      </c>
    </row>
    <row r="800" spans="1:1" x14ac:dyDescent="0.25">
      <c r="A800">
        <v>7.6075999999999997</v>
      </c>
    </row>
    <row r="801" spans="1:1" x14ac:dyDescent="0.25">
      <c r="A801">
        <v>5.3720333333300001</v>
      </c>
    </row>
    <row r="802" spans="1:1" x14ac:dyDescent="0.25">
      <c r="A802">
        <v>7.8078000000000003</v>
      </c>
    </row>
    <row r="803" spans="1:1" x14ac:dyDescent="0.25">
      <c r="A803">
        <v>4.2709333333300004</v>
      </c>
    </row>
    <row r="804" spans="1:1" x14ac:dyDescent="0.25">
      <c r="A804">
        <v>4.6379666666699997</v>
      </c>
    </row>
    <row r="805" spans="1:1" x14ac:dyDescent="0.25">
      <c r="A805">
        <v>6.1394666666699997</v>
      </c>
    </row>
    <row r="806" spans="1:1" x14ac:dyDescent="0.25">
      <c r="A806">
        <v>4.0707333333299998</v>
      </c>
    </row>
    <row r="807" spans="1:1" x14ac:dyDescent="0.25">
      <c r="A807">
        <v>4.2042000000000002</v>
      </c>
    </row>
    <row r="808" spans="1:1" x14ac:dyDescent="0.25">
      <c r="A808">
        <v>2.2021999999999999</v>
      </c>
    </row>
    <row r="809" spans="1:1" x14ac:dyDescent="0.25">
      <c r="A809">
        <v>2.0019999999999998</v>
      </c>
    </row>
    <row r="810" spans="1:1" x14ac:dyDescent="0.25">
      <c r="A810">
        <v>2.8361666666700001</v>
      </c>
    </row>
    <row r="811" spans="1:1" x14ac:dyDescent="0.25">
      <c r="A811">
        <v>3.1031</v>
      </c>
    </row>
    <row r="812" spans="1:1" x14ac:dyDescent="0.25">
      <c r="A812">
        <v>8.4417666666700004</v>
      </c>
    </row>
    <row r="813" spans="1:1" x14ac:dyDescent="0.25">
      <c r="A813">
        <v>5.5388666666699997</v>
      </c>
    </row>
    <row r="814" spans="1:1" x14ac:dyDescent="0.25">
      <c r="A814">
        <v>3.3033000000000001</v>
      </c>
    </row>
    <row r="815" spans="1:1" x14ac:dyDescent="0.25">
      <c r="A815">
        <v>6.9402666666700004</v>
      </c>
    </row>
    <row r="816" spans="1:1" x14ac:dyDescent="0.25">
      <c r="A816">
        <v>3.0363666666700002</v>
      </c>
    </row>
    <row r="817" spans="1:1" x14ac:dyDescent="0.25">
      <c r="A817">
        <v>7.0403666666699998</v>
      </c>
    </row>
    <row r="818" spans="1:1" x14ac:dyDescent="0.25">
      <c r="A818">
        <v>2.1688333333299998</v>
      </c>
    </row>
    <row r="819" spans="1:1" x14ac:dyDescent="0.25">
      <c r="A819">
        <v>4.3042999999999996</v>
      </c>
    </row>
    <row r="820" spans="1:1" x14ac:dyDescent="0.25">
      <c r="A820">
        <v>3.87053333333</v>
      </c>
    </row>
    <row r="821" spans="1:1" x14ac:dyDescent="0.25">
      <c r="A821">
        <v>6.3730333333300004</v>
      </c>
    </row>
    <row r="822" spans="1:1" x14ac:dyDescent="0.25">
      <c r="A822">
        <v>4.0373666666699997</v>
      </c>
    </row>
    <row r="823" spans="1:1" x14ac:dyDescent="0.25">
      <c r="A823">
        <v>3.57023333333</v>
      </c>
    </row>
    <row r="824" spans="1:1" x14ac:dyDescent="0.25">
      <c r="A824">
        <v>2.8028</v>
      </c>
    </row>
    <row r="825" spans="1:1" x14ac:dyDescent="0.25">
      <c r="A825">
        <v>3.0697333333299999</v>
      </c>
    </row>
    <row r="826" spans="1:1" x14ac:dyDescent="0.25">
      <c r="A826">
        <v>4.0039999999999996</v>
      </c>
    </row>
    <row r="827" spans="1:1" x14ac:dyDescent="0.25">
      <c r="A827">
        <v>3.3700333333299999</v>
      </c>
    </row>
    <row r="828" spans="1:1" x14ac:dyDescent="0.25">
      <c r="A828">
        <v>4.2375666666700003</v>
      </c>
    </row>
    <row r="829" spans="1:1" x14ac:dyDescent="0.25">
      <c r="A829">
        <v>3.1698333333300002</v>
      </c>
    </row>
    <row r="830" spans="1:1" x14ac:dyDescent="0.25">
      <c r="A830">
        <v>2.9362666666699999</v>
      </c>
    </row>
    <row r="831" spans="1:1" x14ac:dyDescent="0.25">
      <c r="A831">
        <v>5.8391666666699997</v>
      </c>
    </row>
    <row r="832" spans="1:1" x14ac:dyDescent="0.25">
      <c r="A832">
        <v>8.3082999999999991</v>
      </c>
    </row>
    <row r="833" spans="1:1" x14ac:dyDescent="0.25">
      <c r="A833">
        <v>2.96963333333</v>
      </c>
    </row>
    <row r="834" spans="1:1" x14ac:dyDescent="0.25">
      <c r="A834">
        <v>5.0717333333300001</v>
      </c>
    </row>
    <row r="835" spans="1:1" x14ac:dyDescent="0.25">
      <c r="A835">
        <v>5.93926666667</v>
      </c>
    </row>
    <row r="836" spans="1:1" x14ac:dyDescent="0.25">
      <c r="A836">
        <v>5.7390666666700003</v>
      </c>
    </row>
    <row r="837" spans="1:1" x14ac:dyDescent="0.25">
      <c r="A837">
        <v>5.7390666666700003</v>
      </c>
    </row>
    <row r="838" spans="1:1" x14ac:dyDescent="0.25">
      <c r="A838">
        <v>4.6045999999999996</v>
      </c>
    </row>
    <row r="839" spans="1:1" x14ac:dyDescent="0.25">
      <c r="A839">
        <v>4.3710333333299998</v>
      </c>
    </row>
    <row r="840" spans="1:1" x14ac:dyDescent="0.25">
      <c r="A840">
        <v>3.7370666666700001</v>
      </c>
    </row>
    <row r="841" spans="1:1" x14ac:dyDescent="0.25">
      <c r="A841">
        <v>3.2031999999999998</v>
      </c>
    </row>
    <row r="842" spans="1:1" x14ac:dyDescent="0.25">
      <c r="A842">
        <v>4.7046999999999999</v>
      </c>
    </row>
    <row r="843" spans="1:1" x14ac:dyDescent="0.25">
      <c r="A843">
        <v>9.9099000000000004</v>
      </c>
    </row>
    <row r="844" spans="1:1" x14ac:dyDescent="0.25">
      <c r="A844">
        <v>7.0403666666699998</v>
      </c>
    </row>
    <row r="845" spans="1:1" x14ac:dyDescent="0.25">
      <c r="A845">
        <v>4.6045999999999996</v>
      </c>
    </row>
    <row r="846" spans="1:1" x14ac:dyDescent="0.25">
      <c r="A846">
        <v>7.6075999999999997</v>
      </c>
    </row>
    <row r="847" spans="1:1" x14ac:dyDescent="0.25">
      <c r="A847">
        <v>6.9069000000000003</v>
      </c>
    </row>
    <row r="848" spans="1:1" x14ac:dyDescent="0.25">
      <c r="A848">
        <v>4.3042999999999996</v>
      </c>
    </row>
    <row r="849" spans="1:1" x14ac:dyDescent="0.25">
      <c r="A849">
        <v>4.8715333333300004</v>
      </c>
    </row>
    <row r="850" spans="1:1" x14ac:dyDescent="0.25">
      <c r="A850">
        <v>2.8361666666700001</v>
      </c>
    </row>
    <row r="851" spans="1:1" x14ac:dyDescent="0.25">
      <c r="A851">
        <v>6.0393666666700003</v>
      </c>
    </row>
    <row r="852" spans="1:1" x14ac:dyDescent="0.25">
      <c r="A852">
        <v>3.7370666666700001</v>
      </c>
    </row>
    <row r="853" spans="1:1" x14ac:dyDescent="0.25">
      <c r="A853">
        <v>1.8018000000000001</v>
      </c>
    </row>
    <row r="854" spans="1:1" x14ac:dyDescent="0.25">
      <c r="A854">
        <v>2.96963333333</v>
      </c>
    </row>
    <row r="855" spans="1:1" x14ac:dyDescent="0.25">
      <c r="A855">
        <v>3.9372666666699998</v>
      </c>
    </row>
    <row r="856" spans="1:1" x14ac:dyDescent="0.25">
      <c r="A856">
        <v>5.2385666666699997</v>
      </c>
    </row>
    <row r="857" spans="1:1" x14ac:dyDescent="0.25">
      <c r="A857">
        <v>2.3022999999999998</v>
      </c>
    </row>
    <row r="858" spans="1:1" x14ac:dyDescent="0.25">
      <c r="A858">
        <v>2.5024999999999999</v>
      </c>
    </row>
    <row r="859" spans="1:1" x14ac:dyDescent="0.25">
      <c r="A859">
        <v>2.6025999999999998</v>
      </c>
    </row>
    <row r="860" spans="1:1" x14ac:dyDescent="0.25">
      <c r="A860">
        <v>3.8371666666699999</v>
      </c>
    </row>
    <row r="861" spans="1:1" x14ac:dyDescent="0.25">
      <c r="A861">
        <v>4.5045000000000002</v>
      </c>
    </row>
    <row r="862" spans="1:1" x14ac:dyDescent="0.25">
      <c r="A862">
        <v>6.8068</v>
      </c>
    </row>
    <row r="863" spans="1:1" x14ac:dyDescent="0.25">
      <c r="A863">
        <v>2.7027000000000001</v>
      </c>
    </row>
    <row r="864" spans="1:1" x14ac:dyDescent="0.25">
      <c r="A864">
        <v>2.3022999999999998</v>
      </c>
    </row>
    <row r="865" spans="1:1" x14ac:dyDescent="0.25">
      <c r="A865">
        <v>3.26993333333</v>
      </c>
    </row>
    <row r="866" spans="1:1" x14ac:dyDescent="0.25">
      <c r="A866">
        <v>2.66933333333</v>
      </c>
    </row>
    <row r="867" spans="1:1" x14ac:dyDescent="0.25">
      <c r="A867">
        <v>5.63896666667</v>
      </c>
    </row>
    <row r="868" spans="1:1" x14ac:dyDescent="0.25">
      <c r="A868">
        <v>5.5388666666699997</v>
      </c>
    </row>
    <row r="869" spans="1:1" x14ac:dyDescent="0.25">
      <c r="A869">
        <v>3.6369666666699998</v>
      </c>
    </row>
    <row r="870" spans="1:1" x14ac:dyDescent="0.25">
      <c r="A870">
        <v>6.8735333333300002</v>
      </c>
    </row>
    <row r="871" spans="1:1" x14ac:dyDescent="0.25">
      <c r="A871">
        <v>1.93526666667</v>
      </c>
    </row>
    <row r="872" spans="1:1" x14ac:dyDescent="0.25">
      <c r="A872">
        <v>3.1364666666700001</v>
      </c>
    </row>
    <row r="873" spans="1:1" x14ac:dyDescent="0.25">
      <c r="A873">
        <v>2.53586666667</v>
      </c>
    </row>
    <row r="874" spans="1:1" x14ac:dyDescent="0.25">
      <c r="A874">
        <v>1.9686333333299999</v>
      </c>
    </row>
    <row r="875" spans="1:1" x14ac:dyDescent="0.25">
      <c r="A875">
        <v>3.2031999999999998</v>
      </c>
    </row>
    <row r="876" spans="1:1" x14ac:dyDescent="0.25">
      <c r="A876">
        <v>7.2739333333299996</v>
      </c>
    </row>
    <row r="877" spans="1:1" x14ac:dyDescent="0.25">
      <c r="A877">
        <v>6.8068</v>
      </c>
    </row>
    <row r="878" spans="1:1" x14ac:dyDescent="0.25">
      <c r="A878">
        <v>5.5054999999999996</v>
      </c>
    </row>
    <row r="879" spans="1:1" x14ac:dyDescent="0.25">
      <c r="A879">
        <v>4.2042000000000002</v>
      </c>
    </row>
    <row r="880" spans="1:1" x14ac:dyDescent="0.25">
      <c r="A880">
        <v>4.0707333333299998</v>
      </c>
    </row>
    <row r="881" spans="1:1" x14ac:dyDescent="0.25">
      <c r="A881">
        <v>4.73806666667</v>
      </c>
    </row>
    <row r="882" spans="1:1" x14ac:dyDescent="0.25">
      <c r="A882">
        <v>4.8381666666700003</v>
      </c>
    </row>
    <row r="883" spans="1:1" x14ac:dyDescent="0.25">
      <c r="A883">
        <v>7.8411666666700004</v>
      </c>
    </row>
    <row r="884" spans="1:1" x14ac:dyDescent="0.25">
      <c r="A884">
        <v>7.9078999999999997</v>
      </c>
    </row>
    <row r="885" spans="1:1" x14ac:dyDescent="0.25">
      <c r="A885">
        <v>2.6025999999999998</v>
      </c>
    </row>
    <row r="886" spans="1:1" x14ac:dyDescent="0.25">
      <c r="A886">
        <v>5.2385666666699997</v>
      </c>
    </row>
    <row r="887" spans="1:1" x14ac:dyDescent="0.25">
      <c r="A887">
        <v>8.5418666666699998</v>
      </c>
    </row>
    <row r="888" spans="1:1" x14ac:dyDescent="0.25">
      <c r="A888">
        <v>2.2689333333300001</v>
      </c>
    </row>
    <row r="889" spans="1:1" x14ac:dyDescent="0.25">
      <c r="A889">
        <v>7.3740333333299999</v>
      </c>
    </row>
    <row r="890" spans="1:1" x14ac:dyDescent="0.25">
      <c r="A890">
        <v>4.2375666666700003</v>
      </c>
    </row>
    <row r="891" spans="1:1" x14ac:dyDescent="0.25">
      <c r="A891">
        <v>1.93526666667</v>
      </c>
    </row>
    <row r="892" spans="1:1" x14ac:dyDescent="0.25">
      <c r="A892">
        <v>2.06873333333</v>
      </c>
    </row>
    <row r="893" spans="1:1" x14ac:dyDescent="0.25">
      <c r="A893">
        <v>2.1021000000000001</v>
      </c>
    </row>
    <row r="894" spans="1:1" x14ac:dyDescent="0.25">
      <c r="A894">
        <v>7.6743333333299999</v>
      </c>
    </row>
    <row r="895" spans="1:1" x14ac:dyDescent="0.25">
      <c r="A895">
        <v>3.4367666666700001</v>
      </c>
    </row>
    <row r="896" spans="1:1" x14ac:dyDescent="0.25">
      <c r="A896">
        <v>9.8765333333300003</v>
      </c>
    </row>
    <row r="897" spans="1:1" x14ac:dyDescent="0.25">
      <c r="A897">
        <v>7.5742333333299996</v>
      </c>
    </row>
    <row r="898" spans="1:1" x14ac:dyDescent="0.25">
      <c r="A898">
        <v>4.0373666666699997</v>
      </c>
    </row>
    <row r="899" spans="1:1" x14ac:dyDescent="0.25">
      <c r="A899">
        <v>2.66933333333</v>
      </c>
    </row>
    <row r="900" spans="1:1" x14ac:dyDescent="0.25">
      <c r="A900">
        <v>5.5388666666699997</v>
      </c>
    </row>
    <row r="901" spans="1:1" x14ac:dyDescent="0.25">
      <c r="A901">
        <v>6.8735333333300002</v>
      </c>
    </row>
    <row r="902" spans="1:1" x14ac:dyDescent="0.25">
      <c r="A902">
        <v>5.7057000000000002</v>
      </c>
    </row>
    <row r="903" spans="1:1" x14ac:dyDescent="0.25">
      <c r="A903">
        <v>2.5692333333300001</v>
      </c>
    </row>
    <row r="904" spans="1:1" x14ac:dyDescent="0.25">
      <c r="A904">
        <v>2.4691333333299998</v>
      </c>
    </row>
    <row r="905" spans="1:1" x14ac:dyDescent="0.25">
      <c r="A905">
        <v>2.7360666666700002</v>
      </c>
    </row>
    <row r="906" spans="1:1" x14ac:dyDescent="0.25">
      <c r="A906">
        <v>4.8381666666700003</v>
      </c>
    </row>
    <row r="907" spans="1:1" x14ac:dyDescent="0.25">
      <c r="A907">
        <v>2.36903333333</v>
      </c>
    </row>
    <row r="908" spans="1:1" x14ac:dyDescent="0.25">
      <c r="A908">
        <v>4.3376666666699997</v>
      </c>
    </row>
    <row r="909" spans="1:1" x14ac:dyDescent="0.25">
      <c r="A909">
        <v>3.57023333333</v>
      </c>
    </row>
    <row r="910" spans="1:1" x14ac:dyDescent="0.25">
      <c r="A910">
        <v>3.6369666666699998</v>
      </c>
    </row>
    <row r="911" spans="1:1" x14ac:dyDescent="0.25">
      <c r="A911">
        <v>5.9726333333300001</v>
      </c>
    </row>
    <row r="912" spans="1:1" x14ac:dyDescent="0.25">
      <c r="A912">
        <v>8.4751333333299996</v>
      </c>
    </row>
    <row r="913" spans="1:1" x14ac:dyDescent="0.25">
      <c r="A913">
        <v>2.7027000000000001</v>
      </c>
    </row>
    <row r="914" spans="1:1" x14ac:dyDescent="0.25">
      <c r="A914">
        <v>3.7704333333300002</v>
      </c>
    </row>
    <row r="915" spans="1:1" x14ac:dyDescent="0.25">
      <c r="A915">
        <v>4.0373666666699997</v>
      </c>
    </row>
    <row r="916" spans="1:1" x14ac:dyDescent="0.25">
      <c r="A916">
        <v>9.1090999999999998</v>
      </c>
    </row>
    <row r="917" spans="1:1" x14ac:dyDescent="0.25">
      <c r="A917">
        <v>6.4397666666699998</v>
      </c>
    </row>
    <row r="918" spans="1:1" x14ac:dyDescent="0.25">
      <c r="A918">
        <v>7.1071</v>
      </c>
    </row>
    <row r="919" spans="1:1" x14ac:dyDescent="0.25">
      <c r="A919">
        <v>9.9766333333299997</v>
      </c>
    </row>
    <row r="920" spans="1:1" x14ac:dyDescent="0.25">
      <c r="A920">
        <v>4.4711333333300001</v>
      </c>
    </row>
    <row r="921" spans="1:1" x14ac:dyDescent="0.25">
      <c r="A921">
        <v>3.0697333333299999</v>
      </c>
    </row>
    <row r="922" spans="1:1" x14ac:dyDescent="0.25">
      <c r="A922">
        <v>8.2081999999999997</v>
      </c>
    </row>
    <row r="923" spans="1:1" x14ac:dyDescent="0.25">
      <c r="A923">
        <v>4.43776666667</v>
      </c>
    </row>
    <row r="924" spans="1:1" x14ac:dyDescent="0.25">
      <c r="A924">
        <v>3.3700333333299999</v>
      </c>
    </row>
    <row r="925" spans="1:1" x14ac:dyDescent="0.25">
      <c r="A925">
        <v>5.7057000000000002</v>
      </c>
    </row>
    <row r="926" spans="1:1" x14ac:dyDescent="0.25">
      <c r="A926">
        <v>6.5398666666700001</v>
      </c>
    </row>
    <row r="927" spans="1:1" x14ac:dyDescent="0.25">
      <c r="A927">
        <v>3.6369666666699998</v>
      </c>
    </row>
    <row r="928" spans="1:1" x14ac:dyDescent="0.25">
      <c r="A928">
        <v>6.7400666666699998</v>
      </c>
    </row>
    <row r="929" spans="1:1" x14ac:dyDescent="0.25">
      <c r="A929">
        <v>6.2061999999999999</v>
      </c>
    </row>
    <row r="930" spans="1:1" x14ac:dyDescent="0.25">
      <c r="A930">
        <v>6.7734333333299999</v>
      </c>
    </row>
    <row r="931" spans="1:1" x14ac:dyDescent="0.25">
      <c r="A931">
        <v>6.0727333333300004</v>
      </c>
    </row>
    <row r="932" spans="1:1" x14ac:dyDescent="0.25">
      <c r="A932">
        <v>2.8695333333300002</v>
      </c>
    </row>
    <row r="933" spans="1:1" x14ac:dyDescent="0.25">
      <c r="A933">
        <v>7.7744333333300002</v>
      </c>
    </row>
    <row r="934" spans="1:1" x14ac:dyDescent="0.25">
      <c r="A934">
        <v>1.7017</v>
      </c>
    </row>
    <row r="935" spans="1:1" x14ac:dyDescent="0.25">
      <c r="A935">
        <v>2.1688333333299998</v>
      </c>
    </row>
    <row r="936" spans="1:1" x14ac:dyDescent="0.25">
      <c r="A936">
        <v>6.5398666666700001</v>
      </c>
    </row>
    <row r="937" spans="1:1" x14ac:dyDescent="0.25">
      <c r="A937">
        <v>2.8028</v>
      </c>
    </row>
    <row r="938" spans="1:1" x14ac:dyDescent="0.25">
      <c r="A938">
        <v>5.8391666666699997</v>
      </c>
    </row>
    <row r="939" spans="1:1" x14ac:dyDescent="0.25">
      <c r="A939">
        <v>5.1384666666700003</v>
      </c>
    </row>
    <row r="940" spans="1:1" x14ac:dyDescent="0.25">
      <c r="A940">
        <v>5.1718333333300004</v>
      </c>
    </row>
    <row r="941" spans="1:1" x14ac:dyDescent="0.25">
      <c r="A941">
        <v>2.7694333333299999</v>
      </c>
    </row>
    <row r="942" spans="1:1" x14ac:dyDescent="0.25">
      <c r="A942">
        <v>5.33866666667</v>
      </c>
    </row>
    <row r="943" spans="1:1" x14ac:dyDescent="0.25">
      <c r="A943">
        <v>3.87053333333</v>
      </c>
    </row>
    <row r="944" spans="1:1" x14ac:dyDescent="0.25">
      <c r="A944">
        <v>5.2719333333299998</v>
      </c>
    </row>
    <row r="945" spans="1:1" x14ac:dyDescent="0.25">
      <c r="A945">
        <v>4.3042999999999996</v>
      </c>
    </row>
    <row r="946" spans="1:1" x14ac:dyDescent="0.25">
      <c r="A946">
        <v>4.1708333333300001</v>
      </c>
    </row>
    <row r="947" spans="1:1" x14ac:dyDescent="0.25">
      <c r="A947">
        <v>6.5732333333300001</v>
      </c>
    </row>
    <row r="948" spans="1:1" x14ac:dyDescent="0.25">
      <c r="A948">
        <v>3.9706333333299999</v>
      </c>
    </row>
    <row r="949" spans="1:1" x14ac:dyDescent="0.25">
      <c r="A949">
        <v>6.1394666666699997</v>
      </c>
    </row>
    <row r="950" spans="1:1" x14ac:dyDescent="0.25">
      <c r="A950">
        <v>3.8037999999999998</v>
      </c>
    </row>
    <row r="951" spans="1:1" x14ac:dyDescent="0.25">
      <c r="A951">
        <v>5.7724333333300004</v>
      </c>
    </row>
    <row r="952" spans="1:1" x14ac:dyDescent="0.25">
      <c r="A952">
        <v>4.5712333333300004</v>
      </c>
    </row>
    <row r="953" spans="1:1" x14ac:dyDescent="0.25">
      <c r="A953">
        <v>4.1040999999999999</v>
      </c>
    </row>
    <row r="954" spans="1:1" x14ac:dyDescent="0.25">
      <c r="A954">
        <v>2.2021999999999999</v>
      </c>
    </row>
    <row r="955" spans="1:1" x14ac:dyDescent="0.25">
      <c r="A955">
        <v>2.1688333333299998</v>
      </c>
    </row>
    <row r="956" spans="1:1" x14ac:dyDescent="0.25">
      <c r="A956">
        <v>2.6025999999999998</v>
      </c>
    </row>
    <row r="957" spans="1:1" x14ac:dyDescent="0.25">
      <c r="A957">
        <v>4.7714333333300001</v>
      </c>
    </row>
    <row r="958" spans="1:1" x14ac:dyDescent="0.25">
      <c r="A958">
        <v>3.4367666666700001</v>
      </c>
    </row>
    <row r="959" spans="1:1" x14ac:dyDescent="0.25">
      <c r="A959">
        <v>3.6703333333299999</v>
      </c>
    </row>
    <row r="960" spans="1:1" x14ac:dyDescent="0.25">
      <c r="A960">
        <v>9.9432666666700005</v>
      </c>
    </row>
    <row r="961" spans="1:1" x14ac:dyDescent="0.25">
      <c r="A961">
        <v>5.0717333333300001</v>
      </c>
    </row>
    <row r="962" spans="1:1" x14ac:dyDescent="0.25">
      <c r="A962">
        <v>7.5075000000000003</v>
      </c>
    </row>
    <row r="963" spans="1:1" x14ac:dyDescent="0.25">
      <c r="A963">
        <v>4.13746666667</v>
      </c>
    </row>
    <row r="964" spans="1:1" x14ac:dyDescent="0.25">
      <c r="A964">
        <v>4.6379666666699997</v>
      </c>
    </row>
    <row r="965" spans="1:1" x14ac:dyDescent="0.25">
      <c r="A965">
        <v>8.2415666666699998</v>
      </c>
    </row>
    <row r="966" spans="1:1" x14ac:dyDescent="0.25">
      <c r="A966">
        <v>2.8028</v>
      </c>
    </row>
    <row r="967" spans="1:1" x14ac:dyDescent="0.25">
      <c r="A967">
        <v>2.4691333333299998</v>
      </c>
    </row>
    <row r="968" spans="1:1" x14ac:dyDescent="0.25">
      <c r="A968">
        <v>3.4367666666700001</v>
      </c>
    </row>
    <row r="969" spans="1:1" x14ac:dyDescent="0.25">
      <c r="A969">
        <v>2.9362666666699999</v>
      </c>
    </row>
    <row r="970" spans="1:1" x14ac:dyDescent="0.25">
      <c r="A970">
        <v>2.5692333333300001</v>
      </c>
    </row>
    <row r="971" spans="1:1" x14ac:dyDescent="0.25">
      <c r="A971">
        <v>4.6713333333299998</v>
      </c>
    </row>
    <row r="972" spans="1:1" x14ac:dyDescent="0.25">
      <c r="A972">
        <v>3.26993333333</v>
      </c>
    </row>
    <row r="973" spans="1:1" x14ac:dyDescent="0.25">
      <c r="A973">
        <v>7.2072000000000003</v>
      </c>
    </row>
    <row r="974" spans="1:1" x14ac:dyDescent="0.25">
      <c r="A974">
        <v>2.3356666666699999</v>
      </c>
    </row>
    <row r="975" spans="1:1" x14ac:dyDescent="0.25">
      <c r="A975">
        <v>4.3710333333299998</v>
      </c>
    </row>
    <row r="976" spans="1:1" x14ac:dyDescent="0.25">
      <c r="A976">
        <v>3.8371666666699999</v>
      </c>
    </row>
    <row r="977" spans="1:1" x14ac:dyDescent="0.25">
      <c r="A977">
        <v>5.33866666667</v>
      </c>
    </row>
    <row r="978" spans="1:1" x14ac:dyDescent="0.25">
      <c r="A978">
        <v>4.8381666666700003</v>
      </c>
    </row>
    <row r="979" spans="1:1" x14ac:dyDescent="0.25">
      <c r="A979">
        <v>2.7694333333299999</v>
      </c>
    </row>
    <row r="980" spans="1:1" x14ac:dyDescent="0.25">
      <c r="A980">
        <v>5.33866666667</v>
      </c>
    </row>
    <row r="981" spans="1:1" x14ac:dyDescent="0.25">
      <c r="A981">
        <v>8.9422666666699993</v>
      </c>
    </row>
    <row r="982" spans="1:1" x14ac:dyDescent="0.25">
      <c r="A982">
        <v>5.7390666666700003</v>
      </c>
    </row>
    <row r="983" spans="1:1" x14ac:dyDescent="0.25">
      <c r="A983">
        <v>5.1051000000000002</v>
      </c>
    </row>
    <row r="984" spans="1:1" x14ac:dyDescent="0.25">
      <c r="A984">
        <v>4.7714333333300001</v>
      </c>
    </row>
    <row r="985" spans="1:1" x14ac:dyDescent="0.25">
      <c r="A985">
        <v>6.0060000000000002</v>
      </c>
    </row>
    <row r="986" spans="1:1" x14ac:dyDescent="0.25">
      <c r="A986">
        <v>4.3710333333299998</v>
      </c>
    </row>
    <row r="987" spans="1:1" x14ac:dyDescent="0.25">
      <c r="A987">
        <v>9.9766333333299997</v>
      </c>
    </row>
    <row r="988" spans="1:1" x14ac:dyDescent="0.25">
      <c r="A988">
        <v>2.4357666666700002</v>
      </c>
    </row>
    <row r="989" spans="1:1" x14ac:dyDescent="0.25">
      <c r="A989">
        <v>4.8381666666700003</v>
      </c>
    </row>
    <row r="990" spans="1:1" x14ac:dyDescent="0.25">
      <c r="A990">
        <v>1.4014</v>
      </c>
    </row>
    <row r="991" spans="1:1" x14ac:dyDescent="0.25">
      <c r="A991">
        <v>5.4721333333300004</v>
      </c>
    </row>
    <row r="992" spans="1:1" x14ac:dyDescent="0.25">
      <c r="A992">
        <v>2.8361666666700001</v>
      </c>
    </row>
    <row r="993" spans="1:1" x14ac:dyDescent="0.25">
      <c r="A993">
        <v>3.9039000000000001</v>
      </c>
    </row>
    <row r="994" spans="1:1" x14ac:dyDescent="0.25">
      <c r="A994">
        <v>7.8411666666700004</v>
      </c>
    </row>
    <row r="995" spans="1:1" x14ac:dyDescent="0.25">
      <c r="A995">
        <v>5.6723333333300001</v>
      </c>
    </row>
    <row r="996" spans="1:1" x14ac:dyDescent="0.25">
      <c r="A996">
        <v>5.2385666666699997</v>
      </c>
    </row>
    <row r="997" spans="1:1" x14ac:dyDescent="0.25">
      <c r="A997">
        <v>5.3720333333300001</v>
      </c>
    </row>
    <row r="998" spans="1:1" x14ac:dyDescent="0.25">
      <c r="A998">
        <v>8.9088999999999992</v>
      </c>
    </row>
    <row r="999" spans="1:1" x14ac:dyDescent="0.25">
      <c r="A999">
        <v>4.7714333333300001</v>
      </c>
    </row>
    <row r="1000" spans="1:1" x14ac:dyDescent="0.25">
      <c r="A1000">
        <v>8.3082999999999991</v>
      </c>
    </row>
    <row r="1001" spans="1:1" x14ac:dyDescent="0.25">
      <c r="A1001">
        <v>2.3022999999999998</v>
      </c>
    </row>
    <row r="1002" spans="1:1" x14ac:dyDescent="0.25">
      <c r="A1002">
        <v>1.2012</v>
      </c>
    </row>
    <row r="1003" spans="1:1" x14ac:dyDescent="0.25">
      <c r="A1003">
        <v>2.4691333333299998</v>
      </c>
    </row>
    <row r="1004" spans="1:1" x14ac:dyDescent="0.25">
      <c r="A1004">
        <v>3.1031</v>
      </c>
    </row>
    <row r="1005" spans="1:1" x14ac:dyDescent="0.25">
      <c r="A1005">
        <v>3.6369666666699998</v>
      </c>
    </row>
    <row r="1006" spans="1:1" x14ac:dyDescent="0.25">
      <c r="A1006">
        <v>4.3376666666699997</v>
      </c>
    </row>
    <row r="1007" spans="1:1" x14ac:dyDescent="0.25">
      <c r="A1007">
        <v>4.1040999999999999</v>
      </c>
    </row>
    <row r="1008" spans="1:1" x14ac:dyDescent="0.25">
      <c r="A1008">
        <v>6.3730333333300004</v>
      </c>
    </row>
    <row r="1009" spans="1:1" x14ac:dyDescent="0.25">
      <c r="A1009">
        <v>3.4367666666700001</v>
      </c>
    </row>
    <row r="1010" spans="1:1" x14ac:dyDescent="0.25">
      <c r="A1010">
        <v>4.8381666666700003</v>
      </c>
    </row>
    <row r="1011" spans="1:1" x14ac:dyDescent="0.25">
      <c r="A1011">
        <v>3.9372666666699998</v>
      </c>
    </row>
    <row r="1012" spans="1:1" x14ac:dyDescent="0.25">
      <c r="A1012">
        <v>2.7360666666700002</v>
      </c>
    </row>
    <row r="1013" spans="1:1" x14ac:dyDescent="0.25">
      <c r="A1013">
        <v>3.26993333333</v>
      </c>
    </row>
    <row r="1014" spans="1:1" x14ac:dyDescent="0.25">
      <c r="A1014">
        <v>2.6025999999999998</v>
      </c>
    </row>
    <row r="1015" spans="1:1" x14ac:dyDescent="0.25">
      <c r="A1015">
        <v>5.2051999999999996</v>
      </c>
    </row>
    <row r="1016" spans="1:1" x14ac:dyDescent="0.25">
      <c r="A1016">
        <v>3.0697333333299999</v>
      </c>
    </row>
    <row r="1017" spans="1:1" x14ac:dyDescent="0.25">
      <c r="A1017">
        <v>3.1031</v>
      </c>
    </row>
    <row r="1018" spans="1:1" x14ac:dyDescent="0.25">
      <c r="A1018">
        <v>4.6713333333299998</v>
      </c>
    </row>
    <row r="1019" spans="1:1" x14ac:dyDescent="0.25">
      <c r="A1019">
        <v>4.5712333333300004</v>
      </c>
    </row>
    <row r="1020" spans="1:1" x14ac:dyDescent="0.25">
      <c r="A1020">
        <v>3.7704333333300002</v>
      </c>
    </row>
    <row r="1021" spans="1:1" x14ac:dyDescent="0.25">
      <c r="A1021">
        <v>7.0737333333299999</v>
      </c>
    </row>
    <row r="1022" spans="1:1" x14ac:dyDescent="0.25">
      <c r="A1022">
        <v>7.0403666666699998</v>
      </c>
    </row>
    <row r="1023" spans="1:1" x14ac:dyDescent="0.25">
      <c r="A1023">
        <v>2.23556666667</v>
      </c>
    </row>
    <row r="1024" spans="1:1" x14ac:dyDescent="0.25">
      <c r="A1024">
        <v>4.7046999999999999</v>
      </c>
    </row>
    <row r="1025" spans="1:1" x14ac:dyDescent="0.25">
      <c r="A1025">
        <v>4.6045999999999996</v>
      </c>
    </row>
    <row r="1026" spans="1:1" x14ac:dyDescent="0.25">
      <c r="A1026">
        <v>4.5712333333300004</v>
      </c>
    </row>
    <row r="1027" spans="1:1" x14ac:dyDescent="0.25">
      <c r="A1027">
        <v>2.7694333333299999</v>
      </c>
    </row>
    <row r="1028" spans="1:1" x14ac:dyDescent="0.25">
      <c r="A1028">
        <v>7.0069999999999997</v>
      </c>
    </row>
    <row r="1029" spans="1:1" x14ac:dyDescent="0.25">
      <c r="A1029">
        <v>5.0049999999999999</v>
      </c>
    </row>
    <row r="1030" spans="1:1" x14ac:dyDescent="0.25">
      <c r="A1030">
        <v>6.0060000000000002</v>
      </c>
    </row>
    <row r="1031" spans="1:1" x14ac:dyDescent="0.25">
      <c r="A1031">
        <v>3.1364666666700001</v>
      </c>
    </row>
    <row r="1032" spans="1:1" x14ac:dyDescent="0.25">
      <c r="A1032">
        <v>6.1728333333299998</v>
      </c>
    </row>
    <row r="1033" spans="1:1" x14ac:dyDescent="0.25">
      <c r="A1033">
        <v>3.4367666666700001</v>
      </c>
    </row>
    <row r="1034" spans="1:1" x14ac:dyDescent="0.25">
      <c r="A1034">
        <v>5.2719333333299998</v>
      </c>
    </row>
    <row r="1035" spans="1:1" x14ac:dyDescent="0.25">
      <c r="A1035">
        <v>4.6379666666699997</v>
      </c>
    </row>
    <row r="1036" spans="1:1" x14ac:dyDescent="0.25">
      <c r="A1036">
        <v>6.1728333333299998</v>
      </c>
    </row>
    <row r="1037" spans="1:1" x14ac:dyDescent="0.25">
      <c r="A1037">
        <v>3.0697333333299999</v>
      </c>
    </row>
    <row r="1038" spans="1:1" x14ac:dyDescent="0.25">
      <c r="A1038">
        <v>2.9362666666699999</v>
      </c>
    </row>
    <row r="1039" spans="1:1" x14ac:dyDescent="0.25">
      <c r="A1039">
        <v>1.9686333333299999</v>
      </c>
    </row>
    <row r="1040" spans="1:1" x14ac:dyDescent="0.25">
      <c r="A1040">
        <v>1.86853333333</v>
      </c>
    </row>
    <row r="1041" spans="1:1" x14ac:dyDescent="0.25">
      <c r="A1041">
        <v>2.8028</v>
      </c>
    </row>
    <row r="1042" spans="1:1" x14ac:dyDescent="0.25">
      <c r="A1042">
        <v>5.8391666666699997</v>
      </c>
    </row>
    <row r="1043" spans="1:1" x14ac:dyDescent="0.25">
      <c r="A1043">
        <v>5.7724333333300004</v>
      </c>
    </row>
    <row r="1044" spans="1:1" x14ac:dyDescent="0.25">
      <c r="A1044">
        <v>4.6379666666699997</v>
      </c>
    </row>
    <row r="1045" spans="1:1" x14ac:dyDescent="0.25">
      <c r="A1045">
        <v>4.9048999999999996</v>
      </c>
    </row>
    <row r="1046" spans="1:1" x14ac:dyDescent="0.25">
      <c r="A1046">
        <v>3.7704333333300002</v>
      </c>
    </row>
    <row r="1047" spans="1:1" x14ac:dyDescent="0.25">
      <c r="A1047">
        <v>3.7370666666700001</v>
      </c>
    </row>
    <row r="1048" spans="1:1" x14ac:dyDescent="0.25">
      <c r="A1048">
        <v>8.5084999999999997</v>
      </c>
    </row>
    <row r="1049" spans="1:1" x14ac:dyDescent="0.25">
      <c r="A1049">
        <v>5.2051999999999996</v>
      </c>
    </row>
    <row r="1050" spans="1:1" x14ac:dyDescent="0.25">
      <c r="A1050">
        <v>2.7694333333299999</v>
      </c>
    </row>
    <row r="1051" spans="1:1" x14ac:dyDescent="0.25">
      <c r="A1051">
        <v>3.0363666666700002</v>
      </c>
    </row>
    <row r="1052" spans="1:1" x14ac:dyDescent="0.25">
      <c r="A1052">
        <v>3.6036000000000001</v>
      </c>
    </row>
    <row r="1053" spans="1:1" x14ac:dyDescent="0.25">
      <c r="A1053">
        <v>3.5368666666699999</v>
      </c>
    </row>
    <row r="1054" spans="1:1" x14ac:dyDescent="0.25">
      <c r="A1054">
        <v>6.9402666666700004</v>
      </c>
    </row>
    <row r="1055" spans="1:1" x14ac:dyDescent="0.25">
      <c r="A1055">
        <v>3.57023333333</v>
      </c>
    </row>
    <row r="1056" spans="1:1" x14ac:dyDescent="0.25">
      <c r="A1056">
        <v>2.96963333333</v>
      </c>
    </row>
    <row r="1057" spans="1:1" x14ac:dyDescent="0.25">
      <c r="A1057">
        <v>4.2375666666700003</v>
      </c>
    </row>
    <row r="1058" spans="1:1" x14ac:dyDescent="0.25">
      <c r="A1058">
        <v>1.7350666666700001</v>
      </c>
    </row>
    <row r="1059" spans="1:1" x14ac:dyDescent="0.25">
      <c r="A1059">
        <v>4.6713333333299998</v>
      </c>
    </row>
    <row r="1060" spans="1:1" x14ac:dyDescent="0.25">
      <c r="A1060">
        <v>1.8351666666699999</v>
      </c>
    </row>
    <row r="1061" spans="1:1" x14ac:dyDescent="0.25">
      <c r="A1061">
        <v>4.9716333333299998</v>
      </c>
    </row>
    <row r="1062" spans="1:1" x14ac:dyDescent="0.25">
      <c r="A1062">
        <v>2.96963333333</v>
      </c>
    </row>
    <row r="1063" spans="1:1" x14ac:dyDescent="0.25">
      <c r="A1063">
        <v>3.26993333333</v>
      </c>
    </row>
    <row r="1064" spans="1:1" x14ac:dyDescent="0.25">
      <c r="A1064">
        <v>5.2719333333299998</v>
      </c>
    </row>
    <row r="1065" spans="1:1" x14ac:dyDescent="0.25">
      <c r="A1065">
        <v>4.0707333333299998</v>
      </c>
    </row>
    <row r="1066" spans="1:1" x14ac:dyDescent="0.25">
      <c r="A1066">
        <v>5.4054000000000002</v>
      </c>
    </row>
    <row r="1067" spans="1:1" x14ac:dyDescent="0.25">
      <c r="A1067">
        <v>4.1040999999999999</v>
      </c>
    </row>
    <row r="1068" spans="1:1" x14ac:dyDescent="0.25">
      <c r="A1068">
        <v>5.6723333333300001</v>
      </c>
    </row>
    <row r="1069" spans="1:1" x14ac:dyDescent="0.25">
      <c r="A1069">
        <v>4.73806666667</v>
      </c>
    </row>
    <row r="1070" spans="1:1" x14ac:dyDescent="0.25">
      <c r="A1070">
        <v>5.0717333333300001</v>
      </c>
    </row>
    <row r="1071" spans="1:1" x14ac:dyDescent="0.25">
      <c r="A1071">
        <v>1.7017</v>
      </c>
    </row>
    <row r="1072" spans="1:1" x14ac:dyDescent="0.25">
      <c r="A1072">
        <v>2.3022999999999998</v>
      </c>
    </row>
    <row r="1073" spans="1:1" x14ac:dyDescent="0.25">
      <c r="A1073">
        <v>6.6066000000000003</v>
      </c>
    </row>
    <row r="1074" spans="1:1" x14ac:dyDescent="0.25">
      <c r="A1074">
        <v>2.96963333333</v>
      </c>
    </row>
    <row r="1075" spans="1:1" x14ac:dyDescent="0.25">
      <c r="A1075">
        <v>3.5368666666699999</v>
      </c>
    </row>
    <row r="1076" spans="1:1" x14ac:dyDescent="0.25">
      <c r="A1076">
        <v>6.5065</v>
      </c>
    </row>
    <row r="1077" spans="1:1" x14ac:dyDescent="0.25">
      <c r="A1077">
        <v>5.03836666667</v>
      </c>
    </row>
    <row r="1078" spans="1:1" x14ac:dyDescent="0.25">
      <c r="A1078">
        <v>5.93926666667</v>
      </c>
    </row>
    <row r="1079" spans="1:1" x14ac:dyDescent="0.25">
      <c r="A1079">
        <v>4.43776666667</v>
      </c>
    </row>
    <row r="1080" spans="1:1" x14ac:dyDescent="0.25">
      <c r="A1080">
        <v>6.6733333333299996</v>
      </c>
    </row>
    <row r="1081" spans="1:1" x14ac:dyDescent="0.25">
      <c r="A1081">
        <v>5.7724333333300004</v>
      </c>
    </row>
    <row r="1082" spans="1:1" x14ac:dyDescent="0.25">
      <c r="A1082">
        <v>4.1708333333300001</v>
      </c>
    </row>
    <row r="1083" spans="1:1" x14ac:dyDescent="0.25">
      <c r="A1083">
        <v>1.9018999999999999</v>
      </c>
    </row>
    <row r="1084" spans="1:1" x14ac:dyDescent="0.25">
      <c r="A1084">
        <v>2.2021999999999999</v>
      </c>
    </row>
    <row r="1085" spans="1:1" x14ac:dyDescent="0.25">
      <c r="A1085">
        <v>4.3376666666699997</v>
      </c>
    </row>
    <row r="1086" spans="1:1" x14ac:dyDescent="0.25">
      <c r="A1086">
        <v>4.8381666666700003</v>
      </c>
    </row>
    <row r="1087" spans="1:1" x14ac:dyDescent="0.25">
      <c r="A1087">
        <v>5.33866666667</v>
      </c>
    </row>
    <row r="1088" spans="1:1" x14ac:dyDescent="0.25">
      <c r="A1088">
        <v>3.8371666666699999</v>
      </c>
    </row>
    <row r="1089" spans="1:1" x14ac:dyDescent="0.25">
      <c r="A1089">
        <v>4.1040999999999999</v>
      </c>
    </row>
    <row r="1090" spans="1:1" x14ac:dyDescent="0.25">
      <c r="A1090">
        <v>3.4034</v>
      </c>
    </row>
    <row r="1091" spans="1:1" x14ac:dyDescent="0.25">
      <c r="A1091">
        <v>2.8695333333300002</v>
      </c>
    </row>
    <row r="1092" spans="1:1" x14ac:dyDescent="0.25">
      <c r="A1092">
        <v>2.7360666666700002</v>
      </c>
    </row>
    <row r="1093" spans="1:1" x14ac:dyDescent="0.25">
      <c r="A1093">
        <v>3.5368666666699999</v>
      </c>
    </row>
    <row r="1094" spans="1:1" x14ac:dyDescent="0.25">
      <c r="A1094">
        <v>4.8715333333300004</v>
      </c>
    </row>
    <row r="1095" spans="1:1" x14ac:dyDescent="0.25">
      <c r="A1095">
        <v>4.5712333333300004</v>
      </c>
    </row>
    <row r="1096" spans="1:1" x14ac:dyDescent="0.25">
      <c r="A1096">
        <v>7.4407666666700001</v>
      </c>
    </row>
    <row r="1097" spans="1:1" x14ac:dyDescent="0.25">
      <c r="A1097">
        <v>3.8037999999999998</v>
      </c>
    </row>
    <row r="1098" spans="1:1" x14ac:dyDescent="0.25">
      <c r="A1098">
        <v>6.6399666666700004</v>
      </c>
    </row>
    <row r="1099" spans="1:1" x14ac:dyDescent="0.25">
      <c r="A1099">
        <v>6.2061999999999999</v>
      </c>
    </row>
    <row r="1100" spans="1:1" x14ac:dyDescent="0.25">
      <c r="A1100">
        <v>3.87053333333</v>
      </c>
    </row>
    <row r="1101" spans="1:1" x14ac:dyDescent="0.25">
      <c r="A1101">
        <v>4.7714333333300001</v>
      </c>
    </row>
    <row r="1102" spans="1:1" x14ac:dyDescent="0.25">
      <c r="A1102">
        <v>3.1364666666700001</v>
      </c>
    </row>
    <row r="1103" spans="1:1" x14ac:dyDescent="0.25">
      <c r="A1103">
        <v>3.2365666666699999</v>
      </c>
    </row>
    <row r="1104" spans="1:1" x14ac:dyDescent="0.25">
      <c r="A1104">
        <v>3.0697333333299999</v>
      </c>
    </row>
    <row r="1105" spans="1:1" x14ac:dyDescent="0.25">
      <c r="A1105">
        <v>3.4701333333300002</v>
      </c>
    </row>
    <row r="1106" spans="1:1" x14ac:dyDescent="0.25">
      <c r="A1106">
        <v>6.7066999999999997</v>
      </c>
    </row>
    <row r="1107" spans="1:1" x14ac:dyDescent="0.25">
      <c r="A1107">
        <v>3.9372666666699998</v>
      </c>
    </row>
    <row r="1108" spans="1:1" x14ac:dyDescent="0.25">
      <c r="A1108">
        <v>1.8351666666699999</v>
      </c>
    </row>
    <row r="1109" spans="1:1" x14ac:dyDescent="0.25">
      <c r="A1109">
        <v>2.1354666666700002</v>
      </c>
    </row>
    <row r="1110" spans="1:1" x14ac:dyDescent="0.25">
      <c r="A1110">
        <v>8.4084000000000003</v>
      </c>
    </row>
    <row r="1111" spans="1:1" x14ac:dyDescent="0.25">
      <c r="A1111">
        <v>5.0717333333300001</v>
      </c>
    </row>
    <row r="1112" spans="1:1" x14ac:dyDescent="0.25">
      <c r="A1112">
        <v>3.6703333333299999</v>
      </c>
    </row>
    <row r="1113" spans="1:1" x14ac:dyDescent="0.25">
      <c r="A1113">
        <v>3.5034999999999998</v>
      </c>
    </row>
    <row r="1114" spans="1:1" x14ac:dyDescent="0.25">
      <c r="A1114">
        <v>8.9422666666699993</v>
      </c>
    </row>
    <row r="1115" spans="1:1" x14ac:dyDescent="0.25">
      <c r="A1115">
        <v>5.3052999999999999</v>
      </c>
    </row>
    <row r="1116" spans="1:1" x14ac:dyDescent="0.25">
      <c r="A1116">
        <v>5.5722333333299998</v>
      </c>
    </row>
    <row r="1117" spans="1:1" x14ac:dyDescent="0.25">
      <c r="A1117">
        <v>2.8361666666700001</v>
      </c>
    </row>
    <row r="1118" spans="1:1" x14ac:dyDescent="0.25">
      <c r="A1118">
        <v>3.5034999999999998</v>
      </c>
    </row>
    <row r="1119" spans="1:1" x14ac:dyDescent="0.25">
      <c r="A1119">
        <v>8.5418666666699998</v>
      </c>
    </row>
    <row r="1120" spans="1:1" x14ac:dyDescent="0.25">
      <c r="A1120">
        <v>4.2042000000000002</v>
      </c>
    </row>
    <row r="1121" spans="1:1" x14ac:dyDescent="0.25">
      <c r="A1121">
        <v>4.4711333333300001</v>
      </c>
    </row>
    <row r="1122" spans="1:1" x14ac:dyDescent="0.25">
      <c r="A1122">
        <v>1.7350666666700001</v>
      </c>
    </row>
    <row r="1123" spans="1:1" x14ac:dyDescent="0.25">
      <c r="A1123">
        <v>3.3033000000000001</v>
      </c>
    </row>
    <row r="1124" spans="1:1" x14ac:dyDescent="0.25">
      <c r="A1124">
        <v>9.3760333333299997</v>
      </c>
    </row>
    <row r="1125" spans="1:1" x14ac:dyDescent="0.25">
      <c r="A1125">
        <v>7.0069999999999997</v>
      </c>
    </row>
    <row r="1126" spans="1:1" x14ac:dyDescent="0.25">
      <c r="A1126">
        <v>3.0363666666700002</v>
      </c>
    </row>
    <row r="1127" spans="1:1" x14ac:dyDescent="0.25">
      <c r="A1127">
        <v>6.6066000000000003</v>
      </c>
    </row>
    <row r="1128" spans="1:1" x14ac:dyDescent="0.25">
      <c r="A1128">
        <v>6.3730333333300004</v>
      </c>
    </row>
    <row r="1129" spans="1:1" x14ac:dyDescent="0.25">
      <c r="A1129">
        <v>4.4043999999999999</v>
      </c>
    </row>
    <row r="1130" spans="1:1" x14ac:dyDescent="0.25">
      <c r="A1130">
        <v>5.8725333333299998</v>
      </c>
    </row>
    <row r="1131" spans="1:1" x14ac:dyDescent="0.25">
      <c r="A1131">
        <v>5.2051999999999996</v>
      </c>
    </row>
    <row r="1132" spans="1:1" x14ac:dyDescent="0.25">
      <c r="A1132">
        <v>4.6045999999999996</v>
      </c>
    </row>
    <row r="1133" spans="1:1" x14ac:dyDescent="0.25">
      <c r="A1133">
        <v>9.6763333333299997</v>
      </c>
    </row>
    <row r="1134" spans="1:1" x14ac:dyDescent="0.25">
      <c r="A1134">
        <v>3.9039000000000001</v>
      </c>
    </row>
    <row r="1135" spans="1:1" x14ac:dyDescent="0.25">
      <c r="A1135">
        <v>4.4711333333300001</v>
      </c>
    </row>
    <row r="1136" spans="1:1" x14ac:dyDescent="0.25">
      <c r="A1136">
        <v>7.2739333333299996</v>
      </c>
    </row>
    <row r="1137" spans="1:1" x14ac:dyDescent="0.25">
      <c r="A1137">
        <v>6.0393666666700003</v>
      </c>
    </row>
    <row r="1138" spans="1:1" x14ac:dyDescent="0.25">
      <c r="A1138">
        <v>3.5034999999999998</v>
      </c>
    </row>
    <row r="1139" spans="1:1" x14ac:dyDescent="0.25">
      <c r="A1139">
        <v>5.7724333333300004</v>
      </c>
    </row>
    <row r="1140" spans="1:1" x14ac:dyDescent="0.25">
      <c r="A1140">
        <v>4.2709333333300004</v>
      </c>
    </row>
    <row r="1141" spans="1:1" x14ac:dyDescent="0.25">
      <c r="A1141">
        <v>3.9706333333299999</v>
      </c>
    </row>
    <row r="1142" spans="1:1" x14ac:dyDescent="0.25">
      <c r="A1142">
        <v>3.9706333333299999</v>
      </c>
    </row>
    <row r="1143" spans="1:1" x14ac:dyDescent="0.25">
      <c r="A1143">
        <v>5.6055999999999999</v>
      </c>
    </row>
    <row r="1144" spans="1:1" x14ac:dyDescent="0.25">
      <c r="A1144">
        <v>3.9372666666699998</v>
      </c>
    </row>
    <row r="1145" spans="1:1" x14ac:dyDescent="0.25">
      <c r="A1145">
        <v>2.96963333333</v>
      </c>
    </row>
    <row r="1146" spans="1:1" x14ac:dyDescent="0.25">
      <c r="A1146">
        <v>2.9028999999999998</v>
      </c>
    </row>
    <row r="1147" spans="1:1" x14ac:dyDescent="0.25">
      <c r="A1147">
        <v>4.73806666667</v>
      </c>
    </row>
    <row r="1148" spans="1:1" x14ac:dyDescent="0.25">
      <c r="A1148">
        <v>2.7360666666700002</v>
      </c>
    </row>
    <row r="1149" spans="1:1" x14ac:dyDescent="0.25">
      <c r="A1149">
        <v>3.26993333333</v>
      </c>
    </row>
    <row r="1150" spans="1:1" x14ac:dyDescent="0.25">
      <c r="A1150">
        <v>6.4731333333299999</v>
      </c>
    </row>
    <row r="1151" spans="1:1" x14ac:dyDescent="0.25">
      <c r="A1151">
        <v>3.8371666666699999</v>
      </c>
    </row>
    <row r="1152" spans="1:1" x14ac:dyDescent="0.25">
      <c r="A1152">
        <v>4.1708333333300001</v>
      </c>
    </row>
    <row r="1153" spans="1:1" x14ac:dyDescent="0.25">
      <c r="A1153">
        <v>2.36903333333</v>
      </c>
    </row>
    <row r="1154" spans="1:1" x14ac:dyDescent="0.25">
      <c r="A1154">
        <v>3.1364666666700001</v>
      </c>
    </row>
    <row r="1155" spans="1:1" x14ac:dyDescent="0.25">
      <c r="A1155">
        <v>4.3376666666699997</v>
      </c>
    </row>
    <row r="1156" spans="1:1" x14ac:dyDescent="0.25">
      <c r="A1156">
        <v>5.5722333333299998</v>
      </c>
    </row>
    <row r="1157" spans="1:1" x14ac:dyDescent="0.25">
      <c r="A1157">
        <v>3.6703333333299999</v>
      </c>
    </row>
    <row r="1158" spans="1:1" x14ac:dyDescent="0.25">
      <c r="A1158">
        <v>6.6399666666700004</v>
      </c>
    </row>
    <row r="1159" spans="1:1" x14ac:dyDescent="0.25">
      <c r="A1159">
        <v>4.8381666666700003</v>
      </c>
    </row>
    <row r="1160" spans="1:1" x14ac:dyDescent="0.25">
      <c r="A1160">
        <v>3.57023333333</v>
      </c>
    </row>
    <row r="1161" spans="1:1" x14ac:dyDescent="0.25">
      <c r="A1161">
        <v>3.6703333333299999</v>
      </c>
    </row>
    <row r="1162" spans="1:1" x14ac:dyDescent="0.25">
      <c r="A1162">
        <v>6.7066999999999997</v>
      </c>
    </row>
    <row r="1163" spans="1:1" x14ac:dyDescent="0.25">
      <c r="A1163">
        <v>4.3710333333299998</v>
      </c>
    </row>
    <row r="1164" spans="1:1" x14ac:dyDescent="0.25">
      <c r="A1164">
        <v>4.1708333333300001</v>
      </c>
    </row>
    <row r="1165" spans="1:1" x14ac:dyDescent="0.25">
      <c r="A1165">
        <v>7.6075999999999997</v>
      </c>
    </row>
    <row r="1166" spans="1:1" x14ac:dyDescent="0.25">
      <c r="A1166">
        <v>5.2719333333299998</v>
      </c>
    </row>
    <row r="1167" spans="1:1" x14ac:dyDescent="0.25">
      <c r="A1167">
        <v>4.7714333333300001</v>
      </c>
    </row>
    <row r="1168" spans="1:1" x14ac:dyDescent="0.25">
      <c r="A1168">
        <v>4.2042000000000002</v>
      </c>
    </row>
    <row r="1169" spans="1:1" x14ac:dyDescent="0.25">
      <c r="A1169">
        <v>3.7037</v>
      </c>
    </row>
    <row r="1170" spans="1:1" x14ac:dyDescent="0.25">
      <c r="A1170">
        <v>3.7704333333300002</v>
      </c>
    </row>
    <row r="1171" spans="1:1" x14ac:dyDescent="0.25">
      <c r="A1171">
        <v>3.9039000000000001</v>
      </c>
    </row>
    <row r="1172" spans="1:1" x14ac:dyDescent="0.25">
      <c r="A1172">
        <v>6.8068</v>
      </c>
    </row>
    <row r="1173" spans="1:1" x14ac:dyDescent="0.25">
      <c r="A1173">
        <v>5.7057000000000002</v>
      </c>
    </row>
    <row r="1174" spans="1:1" x14ac:dyDescent="0.25">
      <c r="A1174">
        <v>3.6036000000000001</v>
      </c>
    </row>
    <row r="1175" spans="1:1" x14ac:dyDescent="0.25">
      <c r="A1175">
        <v>2.7027000000000001</v>
      </c>
    </row>
    <row r="1176" spans="1:1" x14ac:dyDescent="0.25">
      <c r="A1176">
        <v>4.2709333333300004</v>
      </c>
    </row>
    <row r="1177" spans="1:1" x14ac:dyDescent="0.25">
      <c r="A1177">
        <v>4.9048999999999996</v>
      </c>
    </row>
    <row r="1178" spans="1:1" x14ac:dyDescent="0.25">
      <c r="A1178">
        <v>2.4357666666700002</v>
      </c>
    </row>
    <row r="1179" spans="1:1" x14ac:dyDescent="0.25">
      <c r="A1179">
        <v>2.3356666666699999</v>
      </c>
    </row>
    <row r="1180" spans="1:1" x14ac:dyDescent="0.25">
      <c r="A1180">
        <v>3.87053333333</v>
      </c>
    </row>
    <row r="1181" spans="1:1" x14ac:dyDescent="0.25">
      <c r="A1181">
        <v>2.96963333333</v>
      </c>
    </row>
    <row r="1182" spans="1:1" x14ac:dyDescent="0.25">
      <c r="A1182">
        <v>6.5065</v>
      </c>
    </row>
    <row r="1183" spans="1:1" x14ac:dyDescent="0.25">
      <c r="A1183">
        <v>5.5722333333299998</v>
      </c>
    </row>
    <row r="1184" spans="1:1" x14ac:dyDescent="0.25">
      <c r="A1184">
        <v>5.03836666667</v>
      </c>
    </row>
    <row r="1185" spans="1:1" x14ac:dyDescent="0.25">
      <c r="A1185">
        <v>4.3376666666699997</v>
      </c>
    </row>
    <row r="1186" spans="1:1" x14ac:dyDescent="0.25">
      <c r="A1186">
        <v>5.33866666667</v>
      </c>
    </row>
    <row r="1187" spans="1:1" x14ac:dyDescent="0.25">
      <c r="A1187">
        <v>4.4043999999999999</v>
      </c>
    </row>
    <row r="1188" spans="1:1" x14ac:dyDescent="0.25">
      <c r="A1188">
        <v>3.87053333333</v>
      </c>
    </row>
    <row r="1189" spans="1:1" x14ac:dyDescent="0.25">
      <c r="A1189">
        <v>5.0049999999999999</v>
      </c>
    </row>
    <row r="1190" spans="1:1" x14ac:dyDescent="0.25">
      <c r="A1190">
        <v>8.2415666666699998</v>
      </c>
    </row>
    <row r="1191" spans="1:1" x14ac:dyDescent="0.25">
      <c r="A1191">
        <v>7.1071</v>
      </c>
    </row>
    <row r="1192" spans="1:1" x14ac:dyDescent="0.25">
      <c r="A1192">
        <v>4.3710333333299998</v>
      </c>
    </row>
    <row r="1193" spans="1:1" x14ac:dyDescent="0.25">
      <c r="A1193">
        <v>8.4084000000000003</v>
      </c>
    </row>
    <row r="1194" spans="1:1" x14ac:dyDescent="0.25">
      <c r="A1194">
        <v>2.3022999999999998</v>
      </c>
    </row>
    <row r="1195" spans="1:1" x14ac:dyDescent="0.25">
      <c r="A1195">
        <v>2.8028</v>
      </c>
    </row>
    <row r="1196" spans="1:1" x14ac:dyDescent="0.25">
      <c r="A1196">
        <v>3.6036000000000001</v>
      </c>
    </row>
    <row r="1197" spans="1:1" x14ac:dyDescent="0.25">
      <c r="A1197">
        <v>5.8391666666699997</v>
      </c>
    </row>
    <row r="1198" spans="1:1" x14ac:dyDescent="0.25">
      <c r="A1198">
        <v>5.6723333333300001</v>
      </c>
    </row>
    <row r="1199" spans="1:1" x14ac:dyDescent="0.25">
      <c r="A1199">
        <v>7.6409666666699998</v>
      </c>
    </row>
    <row r="1200" spans="1:1" x14ac:dyDescent="0.25">
      <c r="A1200">
        <v>2.2689333333300001</v>
      </c>
    </row>
    <row r="1201" spans="1:1" x14ac:dyDescent="0.25">
      <c r="A1201">
        <v>2.6025999999999998</v>
      </c>
    </row>
    <row r="1202" spans="1:1" x14ac:dyDescent="0.25">
      <c r="A1202">
        <v>5.6055999999999999</v>
      </c>
    </row>
    <row r="1203" spans="1:1" x14ac:dyDescent="0.25">
      <c r="A1203">
        <v>5.9726333333300001</v>
      </c>
    </row>
    <row r="1204" spans="1:1" x14ac:dyDescent="0.25">
      <c r="A1204">
        <v>3.8371666666699999</v>
      </c>
    </row>
    <row r="1205" spans="1:1" x14ac:dyDescent="0.25">
      <c r="A1205">
        <v>5.33866666667</v>
      </c>
    </row>
    <row r="1206" spans="1:1" x14ac:dyDescent="0.25">
      <c r="A1206">
        <v>6.2729333333300001</v>
      </c>
    </row>
    <row r="1207" spans="1:1" x14ac:dyDescent="0.25">
      <c r="A1207">
        <v>4.1708333333300001</v>
      </c>
    </row>
    <row r="1208" spans="1:1" x14ac:dyDescent="0.25">
      <c r="A1208">
        <v>3.7370666666700001</v>
      </c>
    </row>
    <row r="1209" spans="1:1" x14ac:dyDescent="0.25">
      <c r="A1209">
        <v>4.2709333333300004</v>
      </c>
    </row>
    <row r="1210" spans="1:1" x14ac:dyDescent="0.25">
      <c r="A1210">
        <v>4.1040999999999999</v>
      </c>
    </row>
    <row r="1211" spans="1:1" x14ac:dyDescent="0.25">
      <c r="A1211">
        <v>4.3376666666699997</v>
      </c>
    </row>
    <row r="1212" spans="1:1" x14ac:dyDescent="0.25">
      <c r="A1212">
        <v>3.8371666666699999</v>
      </c>
    </row>
    <row r="1213" spans="1:1" x14ac:dyDescent="0.25">
      <c r="A1213">
        <v>4.9716333333299998</v>
      </c>
    </row>
    <row r="1214" spans="1:1" x14ac:dyDescent="0.25">
      <c r="A1214">
        <v>6.8735333333300002</v>
      </c>
    </row>
    <row r="1215" spans="1:1" x14ac:dyDescent="0.25">
      <c r="A1215">
        <v>5.5388666666699997</v>
      </c>
    </row>
    <row r="1216" spans="1:1" x14ac:dyDescent="0.25">
      <c r="A1216">
        <v>4.8715333333300004</v>
      </c>
    </row>
    <row r="1217" spans="1:1" x14ac:dyDescent="0.25">
      <c r="A1217">
        <v>4.6713333333299998</v>
      </c>
    </row>
    <row r="1218" spans="1:1" x14ac:dyDescent="0.25">
      <c r="A1218">
        <v>4.2042000000000002</v>
      </c>
    </row>
    <row r="1219" spans="1:1" x14ac:dyDescent="0.25">
      <c r="A1219">
        <v>4.43776666667</v>
      </c>
    </row>
    <row r="1220" spans="1:1" x14ac:dyDescent="0.25">
      <c r="A1220">
        <v>2.2689333333300001</v>
      </c>
    </row>
    <row r="1221" spans="1:1" x14ac:dyDescent="0.25">
      <c r="A1221">
        <v>8.0079999999999991</v>
      </c>
    </row>
    <row r="1222" spans="1:1" x14ac:dyDescent="0.25">
      <c r="A1222">
        <v>3.6369666666699998</v>
      </c>
    </row>
    <row r="1223" spans="1:1" x14ac:dyDescent="0.25">
      <c r="A1223">
        <v>4.5045000000000002</v>
      </c>
    </row>
    <row r="1224" spans="1:1" x14ac:dyDescent="0.25">
      <c r="A1224">
        <v>4.3376666666699997</v>
      </c>
    </row>
    <row r="1225" spans="1:1" x14ac:dyDescent="0.25">
      <c r="A1225">
        <v>6.0060000000000002</v>
      </c>
    </row>
    <row r="1226" spans="1:1" x14ac:dyDescent="0.25">
      <c r="A1226">
        <v>4.0707333333299998</v>
      </c>
    </row>
    <row r="1227" spans="1:1" x14ac:dyDescent="0.25">
      <c r="A1227">
        <v>3.6369666666699998</v>
      </c>
    </row>
    <row r="1228" spans="1:1" x14ac:dyDescent="0.25">
      <c r="A1228">
        <v>4.2375666666700003</v>
      </c>
    </row>
    <row r="1229" spans="1:1" x14ac:dyDescent="0.25">
      <c r="A1229">
        <v>5.7724333333300004</v>
      </c>
    </row>
    <row r="1230" spans="1:1" x14ac:dyDescent="0.25">
      <c r="A1230">
        <v>3.8371666666699999</v>
      </c>
    </row>
    <row r="1231" spans="1:1" x14ac:dyDescent="0.25">
      <c r="A1231">
        <v>4.9716333333299998</v>
      </c>
    </row>
    <row r="1232" spans="1:1" x14ac:dyDescent="0.25">
      <c r="A1232">
        <v>7.0737333333299999</v>
      </c>
    </row>
    <row r="1233" spans="1:1" x14ac:dyDescent="0.25">
      <c r="A1233">
        <v>5.4387666666700003</v>
      </c>
    </row>
    <row r="1234" spans="1:1" x14ac:dyDescent="0.25">
      <c r="A1234">
        <v>3.2365666666699999</v>
      </c>
    </row>
    <row r="1235" spans="1:1" x14ac:dyDescent="0.25">
      <c r="A1235">
        <v>5.2051999999999996</v>
      </c>
    </row>
    <row r="1236" spans="1:1" x14ac:dyDescent="0.25">
      <c r="A1236">
        <v>6.5398666666700001</v>
      </c>
    </row>
    <row r="1237" spans="1:1" x14ac:dyDescent="0.25">
      <c r="A1237">
        <v>5.8725333333299998</v>
      </c>
    </row>
    <row r="1238" spans="1:1" x14ac:dyDescent="0.25">
      <c r="A1238">
        <v>4.43776666667</v>
      </c>
    </row>
    <row r="1239" spans="1:1" x14ac:dyDescent="0.25">
      <c r="A1239">
        <v>8.0413666666699992</v>
      </c>
    </row>
    <row r="1240" spans="1:1" x14ac:dyDescent="0.25">
      <c r="A1240">
        <v>3.0030000000000001</v>
      </c>
    </row>
    <row r="1241" spans="1:1" x14ac:dyDescent="0.25">
      <c r="A1241">
        <v>4.0707333333299998</v>
      </c>
    </row>
    <row r="1242" spans="1:1" x14ac:dyDescent="0.25">
      <c r="A1242">
        <v>4.73806666667</v>
      </c>
    </row>
    <row r="1243" spans="1:1" x14ac:dyDescent="0.25">
      <c r="A1243">
        <v>4.2042000000000002</v>
      </c>
    </row>
    <row r="1244" spans="1:1" x14ac:dyDescent="0.25">
      <c r="A1244">
        <v>5.0049999999999999</v>
      </c>
    </row>
    <row r="1245" spans="1:1" x14ac:dyDescent="0.25">
      <c r="A1245">
        <v>5.4721333333300004</v>
      </c>
    </row>
    <row r="1246" spans="1:1" x14ac:dyDescent="0.25">
      <c r="A1246">
        <v>4.2375666666700003</v>
      </c>
    </row>
    <row r="1247" spans="1:1" x14ac:dyDescent="0.25">
      <c r="A1247">
        <v>3.0030000000000001</v>
      </c>
    </row>
    <row r="1248" spans="1:1" x14ac:dyDescent="0.25">
      <c r="A1248">
        <v>3.9372666666699998</v>
      </c>
    </row>
    <row r="1249" spans="1:1" x14ac:dyDescent="0.25">
      <c r="A1249">
        <v>3.2031999999999998</v>
      </c>
    </row>
    <row r="1250" spans="1:1" x14ac:dyDescent="0.25">
      <c r="A1250">
        <v>5.6723333333300001</v>
      </c>
    </row>
    <row r="1251" spans="1:1" x14ac:dyDescent="0.25">
      <c r="A1251">
        <v>5.7724333333300004</v>
      </c>
    </row>
    <row r="1252" spans="1:1" x14ac:dyDescent="0.25">
      <c r="A1252">
        <v>4.8381666666700003</v>
      </c>
    </row>
    <row r="1253" spans="1:1" x14ac:dyDescent="0.25">
      <c r="A1253">
        <v>5.03836666667</v>
      </c>
    </row>
    <row r="1254" spans="1:1" x14ac:dyDescent="0.25">
      <c r="A1254">
        <v>2.9362666666699999</v>
      </c>
    </row>
    <row r="1255" spans="1:1" x14ac:dyDescent="0.25">
      <c r="A1255">
        <v>4.13746666667</v>
      </c>
    </row>
    <row r="1256" spans="1:1" x14ac:dyDescent="0.25">
      <c r="A1256">
        <v>4.7714333333300001</v>
      </c>
    </row>
    <row r="1257" spans="1:1" x14ac:dyDescent="0.25">
      <c r="A1257">
        <v>4.0373666666699997</v>
      </c>
    </row>
    <row r="1258" spans="1:1" x14ac:dyDescent="0.25">
      <c r="A1258">
        <v>2.53586666667</v>
      </c>
    </row>
    <row r="1259" spans="1:1" x14ac:dyDescent="0.25">
      <c r="A1259">
        <v>4.73806666667</v>
      </c>
    </row>
    <row r="1260" spans="1:1" x14ac:dyDescent="0.25">
      <c r="A1260">
        <v>5.03836666667</v>
      </c>
    </row>
    <row r="1261" spans="1:1" x14ac:dyDescent="0.25">
      <c r="A1261">
        <v>5.7057000000000002</v>
      </c>
    </row>
    <row r="1262" spans="1:1" x14ac:dyDescent="0.25">
      <c r="A1262">
        <v>4.6713333333299998</v>
      </c>
    </row>
    <row r="1263" spans="1:1" x14ac:dyDescent="0.25">
      <c r="A1263">
        <v>6.7400666666699998</v>
      </c>
    </row>
    <row r="1264" spans="1:1" x14ac:dyDescent="0.25">
      <c r="A1264">
        <v>3.1364666666700001</v>
      </c>
    </row>
    <row r="1265" spans="1:1" x14ac:dyDescent="0.25">
      <c r="A1265">
        <v>3.0363666666700002</v>
      </c>
    </row>
    <row r="1266" spans="1:1" x14ac:dyDescent="0.25">
      <c r="A1266">
        <v>4.2709333333300004</v>
      </c>
    </row>
    <row r="1267" spans="1:1" x14ac:dyDescent="0.25">
      <c r="A1267">
        <v>4.2709333333300004</v>
      </c>
    </row>
    <row r="1268" spans="1:1" x14ac:dyDescent="0.25">
      <c r="A1268">
        <v>4.2709333333300004</v>
      </c>
    </row>
    <row r="1269" spans="1:1" x14ac:dyDescent="0.25">
      <c r="A1269">
        <v>5.5722333333299998</v>
      </c>
    </row>
    <row r="1270" spans="1:1" x14ac:dyDescent="0.25">
      <c r="A1270">
        <v>2.96963333333</v>
      </c>
    </row>
    <row r="1271" spans="1:1" x14ac:dyDescent="0.25">
      <c r="A1271">
        <v>2.1021000000000001</v>
      </c>
    </row>
    <row r="1272" spans="1:1" x14ac:dyDescent="0.25">
      <c r="A1272">
        <v>2.23556666667</v>
      </c>
    </row>
    <row r="1273" spans="1:1" x14ac:dyDescent="0.25">
      <c r="A1273">
        <v>2.8028</v>
      </c>
    </row>
    <row r="1274" spans="1:1" x14ac:dyDescent="0.25">
      <c r="A1274">
        <v>2.96963333333</v>
      </c>
    </row>
    <row r="1275" spans="1:1" x14ac:dyDescent="0.25">
      <c r="A1275">
        <v>6.0393666666700003</v>
      </c>
    </row>
    <row r="1276" spans="1:1" x14ac:dyDescent="0.25">
      <c r="A1276">
        <v>7.0403666666699998</v>
      </c>
    </row>
    <row r="1277" spans="1:1" x14ac:dyDescent="0.25">
      <c r="A1277">
        <v>6.1394666666699997</v>
      </c>
    </row>
    <row r="1278" spans="1:1" x14ac:dyDescent="0.25">
      <c r="A1278">
        <v>5.0049999999999999</v>
      </c>
    </row>
    <row r="1279" spans="1:1" x14ac:dyDescent="0.25">
      <c r="A1279">
        <v>3.0363666666700002</v>
      </c>
    </row>
    <row r="1280" spans="1:1" x14ac:dyDescent="0.25">
      <c r="A1280">
        <v>1.7017</v>
      </c>
    </row>
    <row r="1281" spans="1:1" x14ac:dyDescent="0.25">
      <c r="A1281">
        <v>3.0030000000000001</v>
      </c>
    </row>
    <row r="1282" spans="1:1" x14ac:dyDescent="0.25">
      <c r="A1282">
        <v>2.0353666666699999</v>
      </c>
    </row>
    <row r="1283" spans="1:1" x14ac:dyDescent="0.25">
      <c r="A1283">
        <v>2.53586666667</v>
      </c>
    </row>
    <row r="1284" spans="1:1" x14ac:dyDescent="0.25">
      <c r="A1284">
        <v>7.8078000000000003</v>
      </c>
    </row>
    <row r="1285" spans="1:1" x14ac:dyDescent="0.25">
      <c r="A1285">
        <v>9.7430666666699999</v>
      </c>
    </row>
    <row r="1286" spans="1:1" x14ac:dyDescent="0.25">
      <c r="A1286">
        <v>5.3052999999999999</v>
      </c>
    </row>
    <row r="1287" spans="1:1" x14ac:dyDescent="0.25">
      <c r="A1287">
        <v>4.7046999999999999</v>
      </c>
    </row>
    <row r="1288" spans="1:1" x14ac:dyDescent="0.25">
      <c r="A1288">
        <v>7.6409666666699998</v>
      </c>
    </row>
    <row r="1289" spans="1:1" x14ac:dyDescent="0.25">
      <c r="A1289">
        <v>3.5368666666699999</v>
      </c>
    </row>
    <row r="1290" spans="1:1" x14ac:dyDescent="0.25">
      <c r="A1290">
        <v>3.4367666666700001</v>
      </c>
    </row>
    <row r="1291" spans="1:1" x14ac:dyDescent="0.25">
      <c r="A1291">
        <v>7.6743333333299999</v>
      </c>
    </row>
    <row r="1292" spans="1:1" x14ac:dyDescent="0.25">
      <c r="A1292">
        <v>6.9402666666700004</v>
      </c>
    </row>
    <row r="1293" spans="1:1" x14ac:dyDescent="0.25">
      <c r="A1293">
        <v>7.2072000000000003</v>
      </c>
    </row>
    <row r="1294" spans="1:1" x14ac:dyDescent="0.25">
      <c r="A1294">
        <v>4.13746666667</v>
      </c>
    </row>
    <row r="1295" spans="1:1" x14ac:dyDescent="0.25">
      <c r="A1295">
        <v>6.3063000000000002</v>
      </c>
    </row>
    <row r="1296" spans="1:1" x14ac:dyDescent="0.25">
      <c r="A1296">
        <v>5.8391666666699997</v>
      </c>
    </row>
    <row r="1297" spans="1:1" x14ac:dyDescent="0.25">
      <c r="A1297">
        <v>3.2365666666699999</v>
      </c>
    </row>
    <row r="1298" spans="1:1" x14ac:dyDescent="0.25">
      <c r="A1298">
        <v>3.0030000000000001</v>
      </c>
    </row>
    <row r="1299" spans="1:1" x14ac:dyDescent="0.25">
      <c r="A1299">
        <v>3.7370666666700001</v>
      </c>
    </row>
    <row r="1300" spans="1:1" x14ac:dyDescent="0.25">
      <c r="A1300">
        <v>4.0707333333299998</v>
      </c>
    </row>
    <row r="1301" spans="1:1" x14ac:dyDescent="0.25">
      <c r="A1301">
        <v>7.8745333333299996</v>
      </c>
    </row>
    <row r="1302" spans="1:1" x14ac:dyDescent="0.25">
      <c r="A1302">
        <v>3.7704333333300002</v>
      </c>
    </row>
    <row r="1303" spans="1:1" x14ac:dyDescent="0.25">
      <c r="A1303">
        <v>2.7694333333299999</v>
      </c>
    </row>
    <row r="1304" spans="1:1" x14ac:dyDescent="0.25">
      <c r="A1304">
        <v>3.8037999999999998</v>
      </c>
    </row>
    <row r="1305" spans="1:1" x14ac:dyDescent="0.25">
      <c r="A1305">
        <v>5.6723333333300001</v>
      </c>
    </row>
    <row r="1306" spans="1:1" x14ac:dyDescent="0.25">
      <c r="A1306">
        <v>2.7027000000000001</v>
      </c>
    </row>
    <row r="1307" spans="1:1" x14ac:dyDescent="0.25">
      <c r="A1307">
        <v>6.0727333333300004</v>
      </c>
    </row>
    <row r="1308" spans="1:1" x14ac:dyDescent="0.25">
      <c r="A1308">
        <v>7.6743333333299999</v>
      </c>
    </row>
    <row r="1309" spans="1:1" x14ac:dyDescent="0.25">
      <c r="A1309">
        <v>3.7037</v>
      </c>
    </row>
    <row r="1310" spans="1:1" x14ac:dyDescent="0.25">
      <c r="A1310">
        <v>2.2689333333300001</v>
      </c>
    </row>
    <row r="1311" spans="1:1" x14ac:dyDescent="0.25">
      <c r="A1311">
        <v>2.4024000000000001</v>
      </c>
    </row>
    <row r="1312" spans="1:1" x14ac:dyDescent="0.25">
      <c r="A1312">
        <v>5.2385666666699997</v>
      </c>
    </row>
    <row r="1313" spans="1:1" x14ac:dyDescent="0.25">
      <c r="A1313">
        <v>5.4387666666700003</v>
      </c>
    </row>
    <row r="1314" spans="1:1" x14ac:dyDescent="0.25">
      <c r="A1314">
        <v>5.6055999999999999</v>
      </c>
    </row>
    <row r="1315" spans="1:1" x14ac:dyDescent="0.25">
      <c r="A1315">
        <v>5.7057000000000002</v>
      </c>
    </row>
    <row r="1316" spans="1:1" x14ac:dyDescent="0.25">
      <c r="A1316">
        <v>3.3366666666699998</v>
      </c>
    </row>
    <row r="1317" spans="1:1" x14ac:dyDescent="0.25">
      <c r="A1317">
        <v>4.2375666666700003</v>
      </c>
    </row>
    <row r="1318" spans="1:1" x14ac:dyDescent="0.25">
      <c r="A1318">
        <v>9.1090999999999998</v>
      </c>
    </row>
    <row r="1319" spans="1:1" x14ac:dyDescent="0.25">
      <c r="A1319">
        <v>5.5722333333299998</v>
      </c>
    </row>
    <row r="1320" spans="1:1" x14ac:dyDescent="0.25">
      <c r="A1320">
        <v>3.87053333333</v>
      </c>
    </row>
    <row r="1321" spans="1:1" x14ac:dyDescent="0.25">
      <c r="A1321">
        <v>2.4691333333299998</v>
      </c>
    </row>
    <row r="1322" spans="1:1" x14ac:dyDescent="0.25">
      <c r="A1322">
        <v>7.8411666666700004</v>
      </c>
    </row>
    <row r="1323" spans="1:1" x14ac:dyDescent="0.25">
      <c r="A1323">
        <v>4.8381666666700003</v>
      </c>
    </row>
    <row r="1324" spans="1:1" x14ac:dyDescent="0.25">
      <c r="A1324">
        <v>5.1384666666700003</v>
      </c>
    </row>
    <row r="1325" spans="1:1" x14ac:dyDescent="0.25">
      <c r="A1325">
        <v>3.9372666666699998</v>
      </c>
    </row>
    <row r="1326" spans="1:1" x14ac:dyDescent="0.25">
      <c r="A1326">
        <v>7.1071</v>
      </c>
    </row>
    <row r="1327" spans="1:1" x14ac:dyDescent="0.25">
      <c r="A1327">
        <v>5.0049999999999999</v>
      </c>
    </row>
    <row r="1328" spans="1:1" x14ac:dyDescent="0.25">
      <c r="A1328">
        <v>2.7360666666700002</v>
      </c>
    </row>
    <row r="1329" spans="1:1" x14ac:dyDescent="0.25">
      <c r="A1329">
        <v>4.8381666666700003</v>
      </c>
    </row>
    <row r="1330" spans="1:1" x14ac:dyDescent="0.25">
      <c r="A1330">
        <v>4.13746666667</v>
      </c>
    </row>
    <row r="1331" spans="1:1" x14ac:dyDescent="0.25">
      <c r="A1331">
        <v>1.7350666666700001</v>
      </c>
    </row>
    <row r="1332" spans="1:1" x14ac:dyDescent="0.25">
      <c r="A1332">
        <v>3.0030000000000001</v>
      </c>
    </row>
    <row r="1333" spans="1:1" x14ac:dyDescent="0.25">
      <c r="A1333">
        <v>3.2031999999999998</v>
      </c>
    </row>
    <row r="1334" spans="1:1" x14ac:dyDescent="0.25">
      <c r="A1334">
        <v>5.7724333333300004</v>
      </c>
    </row>
    <row r="1335" spans="1:1" x14ac:dyDescent="0.25">
      <c r="A1335">
        <v>6.8401666666700001</v>
      </c>
    </row>
    <row r="1336" spans="1:1" x14ac:dyDescent="0.25">
      <c r="A1336">
        <v>2.6025999999999998</v>
      </c>
    </row>
    <row r="1337" spans="1:1" x14ac:dyDescent="0.25">
      <c r="A1337">
        <v>2.3356666666699999</v>
      </c>
    </row>
    <row r="1338" spans="1:1" x14ac:dyDescent="0.25">
      <c r="A1338">
        <v>5.0717333333300001</v>
      </c>
    </row>
    <row r="1339" spans="1:1" x14ac:dyDescent="0.25">
      <c r="A1339">
        <v>4.3710333333299998</v>
      </c>
    </row>
    <row r="1340" spans="1:1" x14ac:dyDescent="0.25">
      <c r="A1340">
        <v>3.6703333333299999</v>
      </c>
    </row>
    <row r="1341" spans="1:1" x14ac:dyDescent="0.25">
      <c r="A1341">
        <v>2.66933333333</v>
      </c>
    </row>
    <row r="1342" spans="1:1" x14ac:dyDescent="0.25">
      <c r="A1342">
        <v>4.2709333333300004</v>
      </c>
    </row>
    <row r="1343" spans="1:1" x14ac:dyDescent="0.25">
      <c r="A1343">
        <v>5.8391666666699997</v>
      </c>
    </row>
    <row r="1344" spans="1:1" x14ac:dyDescent="0.25">
      <c r="A1344">
        <v>4.7714333333300001</v>
      </c>
    </row>
    <row r="1345" spans="1:1" x14ac:dyDescent="0.25">
      <c r="A1345">
        <v>3.1031</v>
      </c>
    </row>
    <row r="1346" spans="1:1" x14ac:dyDescent="0.25">
      <c r="A1346">
        <v>5.2051999999999996</v>
      </c>
    </row>
    <row r="1347" spans="1:1" x14ac:dyDescent="0.25">
      <c r="A1347">
        <v>8.4084000000000003</v>
      </c>
    </row>
    <row r="1348" spans="1:1" x14ac:dyDescent="0.25">
      <c r="A1348">
        <v>5.93926666667</v>
      </c>
    </row>
    <row r="1349" spans="1:1" x14ac:dyDescent="0.25">
      <c r="A1349">
        <v>2.96963333333</v>
      </c>
    </row>
    <row r="1350" spans="1:1" x14ac:dyDescent="0.25">
      <c r="A1350">
        <v>8.4417666666700004</v>
      </c>
    </row>
    <row r="1351" spans="1:1" x14ac:dyDescent="0.25">
      <c r="A1351">
        <v>2.36903333333</v>
      </c>
    </row>
    <row r="1352" spans="1:1" x14ac:dyDescent="0.25">
      <c r="A1352">
        <v>6.3396666666700003</v>
      </c>
    </row>
    <row r="1353" spans="1:1" x14ac:dyDescent="0.25">
      <c r="A1353">
        <v>3.2031999999999998</v>
      </c>
    </row>
    <row r="1354" spans="1:1" x14ac:dyDescent="0.25">
      <c r="A1354">
        <v>4.1708333333300001</v>
      </c>
    </row>
    <row r="1355" spans="1:1" x14ac:dyDescent="0.25">
      <c r="A1355">
        <v>5.63896666667</v>
      </c>
    </row>
    <row r="1356" spans="1:1" x14ac:dyDescent="0.25">
      <c r="A1356">
        <v>4.9048999999999996</v>
      </c>
    </row>
    <row r="1357" spans="1:1" x14ac:dyDescent="0.25">
      <c r="A1357">
        <v>9.9766333333299997</v>
      </c>
    </row>
    <row r="1358" spans="1:1" x14ac:dyDescent="0.25">
      <c r="A1358">
        <v>9.2091999999999992</v>
      </c>
    </row>
    <row r="1359" spans="1:1" x14ac:dyDescent="0.25">
      <c r="A1359">
        <v>1.8018000000000001</v>
      </c>
    </row>
    <row r="1360" spans="1:1" x14ac:dyDescent="0.25">
      <c r="A1360">
        <v>1.56823333333</v>
      </c>
    </row>
    <row r="1361" spans="1:1" x14ac:dyDescent="0.25">
      <c r="A1361">
        <v>3.7037</v>
      </c>
    </row>
    <row r="1362" spans="1:1" x14ac:dyDescent="0.25">
      <c r="A1362">
        <v>4.5712333333300004</v>
      </c>
    </row>
    <row r="1363" spans="1:1" x14ac:dyDescent="0.25">
      <c r="A1363">
        <v>3.57023333333</v>
      </c>
    </row>
    <row r="1364" spans="1:1" x14ac:dyDescent="0.25">
      <c r="A1364">
        <v>3.26993333333</v>
      </c>
    </row>
    <row r="1365" spans="1:1" x14ac:dyDescent="0.25">
      <c r="A1365">
        <v>3.7704333333300002</v>
      </c>
    </row>
    <row r="1366" spans="1:1" x14ac:dyDescent="0.25">
      <c r="A1366">
        <v>3.4701333333300002</v>
      </c>
    </row>
    <row r="1367" spans="1:1" x14ac:dyDescent="0.25">
      <c r="A1367">
        <v>3.0697333333299999</v>
      </c>
    </row>
    <row r="1368" spans="1:1" x14ac:dyDescent="0.25">
      <c r="A1368">
        <v>2.6359666666699999</v>
      </c>
    </row>
    <row r="1369" spans="1:1" x14ac:dyDescent="0.25">
      <c r="A1369">
        <v>3.1698333333300002</v>
      </c>
    </row>
    <row r="1370" spans="1:1" x14ac:dyDescent="0.25">
      <c r="A1370">
        <v>5.1051000000000002</v>
      </c>
    </row>
    <row r="1371" spans="1:1" x14ac:dyDescent="0.25">
      <c r="A1371">
        <v>7.2072000000000003</v>
      </c>
    </row>
    <row r="1372" spans="1:1" x14ac:dyDescent="0.25">
      <c r="A1372">
        <v>2.66933333333</v>
      </c>
    </row>
    <row r="1373" spans="1:1" x14ac:dyDescent="0.25">
      <c r="A1373">
        <v>4.4043999999999999</v>
      </c>
    </row>
    <row r="1374" spans="1:1" x14ac:dyDescent="0.25">
      <c r="A1374">
        <v>3.3700333333299999</v>
      </c>
    </row>
    <row r="1375" spans="1:1" x14ac:dyDescent="0.25">
      <c r="A1375">
        <v>3.4367666666700001</v>
      </c>
    </row>
    <row r="1376" spans="1:1" x14ac:dyDescent="0.25">
      <c r="A1376">
        <v>4.4711333333300001</v>
      </c>
    </row>
    <row r="1377" spans="1:1" x14ac:dyDescent="0.25">
      <c r="A1377">
        <v>5.3052999999999999</v>
      </c>
    </row>
    <row r="1378" spans="1:1" x14ac:dyDescent="0.25">
      <c r="A1378">
        <v>2.6359666666699999</v>
      </c>
    </row>
    <row r="1379" spans="1:1" x14ac:dyDescent="0.25">
      <c r="A1379">
        <v>3.9706333333299999</v>
      </c>
    </row>
    <row r="1380" spans="1:1" x14ac:dyDescent="0.25">
      <c r="A1380">
        <v>3.0697333333299999</v>
      </c>
    </row>
    <row r="1381" spans="1:1" x14ac:dyDescent="0.25">
      <c r="A1381">
        <v>6.4397666666699998</v>
      </c>
    </row>
    <row r="1382" spans="1:1" x14ac:dyDescent="0.25">
      <c r="A1382">
        <v>7.4407666666700001</v>
      </c>
    </row>
    <row r="1383" spans="1:1" x14ac:dyDescent="0.25">
      <c r="A1383">
        <v>4.6379666666699997</v>
      </c>
    </row>
    <row r="1384" spans="1:1" x14ac:dyDescent="0.25">
      <c r="A1384">
        <v>6.2729333333300001</v>
      </c>
    </row>
    <row r="1385" spans="1:1" x14ac:dyDescent="0.25">
      <c r="A1385">
        <v>4.9716333333299998</v>
      </c>
    </row>
    <row r="1386" spans="1:1" x14ac:dyDescent="0.25">
      <c r="A1386">
        <v>2.36903333333</v>
      </c>
    </row>
    <row r="1387" spans="1:1" x14ac:dyDescent="0.25">
      <c r="A1387">
        <v>2.5024999999999999</v>
      </c>
    </row>
    <row r="1388" spans="1:1" x14ac:dyDescent="0.25">
      <c r="A1388">
        <v>5.7057000000000002</v>
      </c>
    </row>
    <row r="1389" spans="1:1" x14ac:dyDescent="0.25">
      <c r="A1389">
        <v>2.6359666666699999</v>
      </c>
    </row>
    <row r="1390" spans="1:1" x14ac:dyDescent="0.25">
      <c r="A1390">
        <v>6.2729333333300001</v>
      </c>
    </row>
    <row r="1391" spans="1:1" x14ac:dyDescent="0.25">
      <c r="A1391">
        <v>2.9362666666699999</v>
      </c>
    </row>
    <row r="1392" spans="1:1" x14ac:dyDescent="0.25">
      <c r="A1392">
        <v>6.0727333333300004</v>
      </c>
    </row>
    <row r="1393" spans="1:1" x14ac:dyDescent="0.25">
      <c r="A1393">
        <v>3.0697333333299999</v>
      </c>
    </row>
    <row r="1394" spans="1:1" x14ac:dyDescent="0.25">
      <c r="A1394">
        <v>7.2072000000000003</v>
      </c>
    </row>
    <row r="1395" spans="1:1" x14ac:dyDescent="0.25">
      <c r="A1395">
        <v>6.2061999999999999</v>
      </c>
    </row>
    <row r="1396" spans="1:1" x14ac:dyDescent="0.25">
      <c r="A1396">
        <v>3.3700333333299999</v>
      </c>
    </row>
    <row r="1397" spans="1:1" x14ac:dyDescent="0.25">
      <c r="A1397">
        <v>4.0039999999999996</v>
      </c>
    </row>
    <row r="1398" spans="1:1" x14ac:dyDescent="0.25">
      <c r="A1398">
        <v>8.2415666666699998</v>
      </c>
    </row>
    <row r="1399" spans="1:1" x14ac:dyDescent="0.25">
      <c r="A1399">
        <v>3.9706333333299999</v>
      </c>
    </row>
    <row r="1400" spans="1:1" x14ac:dyDescent="0.25">
      <c r="A1400">
        <v>3.26993333333</v>
      </c>
    </row>
    <row r="1401" spans="1:1" x14ac:dyDescent="0.25">
      <c r="A1401">
        <v>3.6703333333299999</v>
      </c>
    </row>
    <row r="1402" spans="1:1" x14ac:dyDescent="0.25">
      <c r="A1402">
        <v>4.3376666666699997</v>
      </c>
    </row>
    <row r="1403" spans="1:1" x14ac:dyDescent="0.25">
      <c r="A1403">
        <v>4.6713333333299998</v>
      </c>
    </row>
    <row r="1404" spans="1:1" x14ac:dyDescent="0.25">
      <c r="A1404">
        <v>6.5065</v>
      </c>
    </row>
    <row r="1405" spans="1:1" x14ac:dyDescent="0.25">
      <c r="A1405">
        <v>3.1031</v>
      </c>
    </row>
    <row r="1406" spans="1:1" x14ac:dyDescent="0.25">
      <c r="A1406">
        <v>3.5034999999999998</v>
      </c>
    </row>
    <row r="1407" spans="1:1" x14ac:dyDescent="0.25">
      <c r="A1407">
        <v>2.1021000000000001</v>
      </c>
    </row>
    <row r="1408" spans="1:1" x14ac:dyDescent="0.25">
      <c r="A1408">
        <v>3.0363666666700002</v>
      </c>
    </row>
    <row r="1409" spans="1:1" x14ac:dyDescent="0.25">
      <c r="A1409">
        <v>5.7724333333300004</v>
      </c>
    </row>
    <row r="1410" spans="1:1" x14ac:dyDescent="0.25">
      <c r="A1410">
        <v>4.6713333333299998</v>
      </c>
    </row>
    <row r="1411" spans="1:1" x14ac:dyDescent="0.25">
      <c r="A1411">
        <v>3.4701333333300002</v>
      </c>
    </row>
    <row r="1412" spans="1:1" x14ac:dyDescent="0.25">
      <c r="A1412">
        <v>6.0393666666700003</v>
      </c>
    </row>
    <row r="1413" spans="1:1" x14ac:dyDescent="0.25">
      <c r="A1413">
        <v>9.8097999999999992</v>
      </c>
    </row>
    <row r="1414" spans="1:1" x14ac:dyDescent="0.25">
      <c r="A1414">
        <v>3.5034999999999998</v>
      </c>
    </row>
    <row r="1415" spans="1:1" x14ac:dyDescent="0.25">
      <c r="A1415">
        <v>3.3366666666699998</v>
      </c>
    </row>
    <row r="1416" spans="1:1" x14ac:dyDescent="0.25">
      <c r="A1416">
        <v>3.87053333333</v>
      </c>
    </row>
    <row r="1417" spans="1:1" x14ac:dyDescent="0.25">
      <c r="A1417">
        <v>4.4043999999999999</v>
      </c>
    </row>
    <row r="1418" spans="1:1" x14ac:dyDescent="0.25">
      <c r="A1418">
        <v>6.3730333333300004</v>
      </c>
    </row>
    <row r="1419" spans="1:1" x14ac:dyDescent="0.25">
      <c r="A1419">
        <v>4.1708333333300001</v>
      </c>
    </row>
    <row r="1420" spans="1:1" x14ac:dyDescent="0.25">
      <c r="A1420">
        <v>4.8715333333300004</v>
      </c>
    </row>
    <row r="1421" spans="1:1" x14ac:dyDescent="0.25">
      <c r="A1421">
        <v>8.2415666666699998</v>
      </c>
    </row>
    <row r="1422" spans="1:1" x14ac:dyDescent="0.25">
      <c r="A1422">
        <v>4.1708333333300001</v>
      </c>
    </row>
    <row r="1423" spans="1:1" x14ac:dyDescent="0.25">
      <c r="A1423">
        <v>4.9048999999999996</v>
      </c>
    </row>
    <row r="1424" spans="1:1" x14ac:dyDescent="0.25">
      <c r="A1424">
        <v>3.87053333333</v>
      </c>
    </row>
    <row r="1425" spans="1:1" x14ac:dyDescent="0.25">
      <c r="A1425">
        <v>2.0353666666699999</v>
      </c>
    </row>
    <row r="1426" spans="1:1" x14ac:dyDescent="0.25">
      <c r="A1426">
        <v>3.6036000000000001</v>
      </c>
    </row>
    <row r="1427" spans="1:1" x14ac:dyDescent="0.25">
      <c r="A1427">
        <v>2.96963333333</v>
      </c>
    </row>
    <row r="1428" spans="1:1" x14ac:dyDescent="0.25">
      <c r="A1428">
        <v>3.4367666666700001</v>
      </c>
    </row>
    <row r="1429" spans="1:1" x14ac:dyDescent="0.25">
      <c r="A1429">
        <v>0.93426666666699998</v>
      </c>
    </row>
    <row r="1430" spans="1:1" x14ac:dyDescent="0.25">
      <c r="A1430">
        <v>3.3700333333299999</v>
      </c>
    </row>
    <row r="1431" spans="1:1" x14ac:dyDescent="0.25">
      <c r="A1431">
        <v>3.6036000000000001</v>
      </c>
    </row>
    <row r="1432" spans="1:1" x14ac:dyDescent="0.25">
      <c r="A1432">
        <v>3.5368666666699999</v>
      </c>
    </row>
    <row r="1433" spans="1:1" x14ac:dyDescent="0.25">
      <c r="A1433">
        <v>3.7370666666700001</v>
      </c>
    </row>
    <row r="1434" spans="1:1" x14ac:dyDescent="0.25">
      <c r="A1434">
        <v>1.9686333333299999</v>
      </c>
    </row>
    <row r="1435" spans="1:1" x14ac:dyDescent="0.25">
      <c r="A1435">
        <v>3.26993333333</v>
      </c>
    </row>
    <row r="1436" spans="1:1" x14ac:dyDescent="0.25">
      <c r="A1436">
        <v>5.7724333333300004</v>
      </c>
    </row>
    <row r="1437" spans="1:1" x14ac:dyDescent="0.25">
      <c r="A1437">
        <v>6.1728333333299998</v>
      </c>
    </row>
    <row r="1438" spans="1:1" x14ac:dyDescent="0.25">
      <c r="A1438">
        <v>6.0060000000000002</v>
      </c>
    </row>
    <row r="1439" spans="1:1" x14ac:dyDescent="0.25">
      <c r="A1439">
        <v>4.7046999999999999</v>
      </c>
    </row>
    <row r="1440" spans="1:1" x14ac:dyDescent="0.25">
      <c r="A1440">
        <v>7.4741333333300002</v>
      </c>
    </row>
    <row r="1441" spans="1:1" x14ac:dyDescent="0.25">
      <c r="A1441">
        <v>5.4054000000000002</v>
      </c>
    </row>
    <row r="1442" spans="1:1" x14ac:dyDescent="0.25">
      <c r="A1442">
        <v>4.0373666666699997</v>
      </c>
    </row>
    <row r="1443" spans="1:1" x14ac:dyDescent="0.25">
      <c r="A1443">
        <v>4.0373666666699997</v>
      </c>
    </row>
    <row r="1444" spans="1:1" x14ac:dyDescent="0.25">
      <c r="A1444">
        <v>9.6429666666700005</v>
      </c>
    </row>
    <row r="1445" spans="1:1" x14ac:dyDescent="0.25">
      <c r="A1445">
        <v>6.1060999999999996</v>
      </c>
    </row>
    <row r="1446" spans="1:1" x14ac:dyDescent="0.25">
      <c r="A1446">
        <v>4.3710333333299998</v>
      </c>
    </row>
    <row r="1447" spans="1:1" x14ac:dyDescent="0.25">
      <c r="A1447">
        <v>4.0039999999999996</v>
      </c>
    </row>
    <row r="1448" spans="1:1" x14ac:dyDescent="0.25">
      <c r="A1448">
        <v>7.1404666666700001</v>
      </c>
    </row>
    <row r="1449" spans="1:1" x14ac:dyDescent="0.25">
      <c r="A1449">
        <v>4.5712333333300004</v>
      </c>
    </row>
    <row r="1450" spans="1:1" x14ac:dyDescent="0.25">
      <c r="A1450">
        <v>2.4691333333299998</v>
      </c>
    </row>
    <row r="1451" spans="1:1" x14ac:dyDescent="0.25">
      <c r="A1451">
        <v>3.2365666666699999</v>
      </c>
    </row>
    <row r="1452" spans="1:1" x14ac:dyDescent="0.25">
      <c r="A1452">
        <v>7.3406666666699998</v>
      </c>
    </row>
    <row r="1453" spans="1:1" x14ac:dyDescent="0.25">
      <c r="A1453">
        <v>4.5712333333300004</v>
      </c>
    </row>
    <row r="1454" spans="1:1" x14ac:dyDescent="0.25">
      <c r="A1454">
        <v>4.6379666666699997</v>
      </c>
    </row>
    <row r="1455" spans="1:1" x14ac:dyDescent="0.25">
      <c r="A1455">
        <v>3.7037</v>
      </c>
    </row>
    <row r="1456" spans="1:1" x14ac:dyDescent="0.25">
      <c r="A1456">
        <v>2.0019999999999998</v>
      </c>
    </row>
    <row r="1457" spans="1:1" x14ac:dyDescent="0.25">
      <c r="A1457">
        <v>3.3700333333299999</v>
      </c>
    </row>
    <row r="1458" spans="1:1" x14ac:dyDescent="0.25">
      <c r="A1458">
        <v>2.36903333333</v>
      </c>
    </row>
    <row r="1459" spans="1:1" x14ac:dyDescent="0.25">
      <c r="A1459">
        <v>7.0403666666699998</v>
      </c>
    </row>
    <row r="1460" spans="1:1" x14ac:dyDescent="0.25">
      <c r="A1460">
        <v>4.5712333333300004</v>
      </c>
    </row>
    <row r="1461" spans="1:1" x14ac:dyDescent="0.25">
      <c r="A1461">
        <v>5.9058999999999999</v>
      </c>
    </row>
    <row r="1462" spans="1:1" x14ac:dyDescent="0.25">
      <c r="A1462">
        <v>4.5378666666700003</v>
      </c>
    </row>
    <row r="1463" spans="1:1" x14ac:dyDescent="0.25">
      <c r="A1463">
        <v>2.9362666666699999</v>
      </c>
    </row>
    <row r="1464" spans="1:1" x14ac:dyDescent="0.25">
      <c r="A1464">
        <v>2.4357666666700002</v>
      </c>
    </row>
    <row r="1465" spans="1:1" x14ac:dyDescent="0.25">
      <c r="A1465">
        <v>4.0039999999999996</v>
      </c>
    </row>
    <row r="1466" spans="1:1" x14ac:dyDescent="0.25">
      <c r="A1466">
        <v>8.7754333333299996</v>
      </c>
    </row>
    <row r="1467" spans="1:1" x14ac:dyDescent="0.25">
      <c r="A1467">
        <v>4.4043999999999999</v>
      </c>
    </row>
    <row r="1468" spans="1:1" x14ac:dyDescent="0.25">
      <c r="A1468">
        <v>7.3406666666699998</v>
      </c>
    </row>
    <row r="1469" spans="1:1" x14ac:dyDescent="0.25">
      <c r="A1469">
        <v>7.4407666666700001</v>
      </c>
    </row>
    <row r="1470" spans="1:1" x14ac:dyDescent="0.25">
      <c r="A1470">
        <v>4.9716333333299998</v>
      </c>
    </row>
    <row r="1471" spans="1:1" x14ac:dyDescent="0.25">
      <c r="A1471">
        <v>7.9412666666699998</v>
      </c>
    </row>
    <row r="1472" spans="1:1" x14ac:dyDescent="0.25">
      <c r="A1472">
        <v>3.2365666666699999</v>
      </c>
    </row>
    <row r="1473" spans="1:1" x14ac:dyDescent="0.25">
      <c r="A1473">
        <v>4.3710333333299998</v>
      </c>
    </row>
    <row r="1474" spans="1:1" x14ac:dyDescent="0.25">
      <c r="A1474">
        <v>4.73806666667</v>
      </c>
    </row>
    <row r="1475" spans="1:1" x14ac:dyDescent="0.25">
      <c r="A1475">
        <v>4.8381666666700003</v>
      </c>
    </row>
    <row r="1476" spans="1:1" x14ac:dyDescent="0.25">
      <c r="A1476">
        <v>4.6379666666699997</v>
      </c>
    </row>
    <row r="1477" spans="1:1" x14ac:dyDescent="0.25">
      <c r="A1477">
        <v>3.57023333333</v>
      </c>
    </row>
    <row r="1478" spans="1:1" x14ac:dyDescent="0.25">
      <c r="A1478">
        <v>2.9362666666699999</v>
      </c>
    </row>
    <row r="1479" spans="1:1" x14ac:dyDescent="0.25">
      <c r="A1479">
        <v>3.2031999999999998</v>
      </c>
    </row>
    <row r="1480" spans="1:1" x14ac:dyDescent="0.25">
      <c r="A1480">
        <v>4.4043999999999999</v>
      </c>
    </row>
    <row r="1481" spans="1:1" x14ac:dyDescent="0.25">
      <c r="A1481">
        <v>4.2042000000000002</v>
      </c>
    </row>
    <row r="1482" spans="1:1" x14ac:dyDescent="0.25">
      <c r="A1482">
        <v>4.8715333333300004</v>
      </c>
    </row>
    <row r="1483" spans="1:1" x14ac:dyDescent="0.25">
      <c r="A1483">
        <v>2.7694333333299999</v>
      </c>
    </row>
    <row r="1484" spans="1:1" x14ac:dyDescent="0.25">
      <c r="A1484">
        <v>2.06873333333</v>
      </c>
    </row>
    <row r="1485" spans="1:1" x14ac:dyDescent="0.25">
      <c r="A1485">
        <v>3.6036000000000001</v>
      </c>
    </row>
    <row r="1486" spans="1:1" x14ac:dyDescent="0.25">
      <c r="A1486">
        <v>2.1688333333299998</v>
      </c>
    </row>
    <row r="1487" spans="1:1" x14ac:dyDescent="0.25">
      <c r="A1487">
        <v>8.3416666666699992</v>
      </c>
    </row>
    <row r="1488" spans="1:1" x14ac:dyDescent="0.25">
      <c r="A1488">
        <v>6.2729333333300001</v>
      </c>
    </row>
    <row r="1489" spans="1:1" x14ac:dyDescent="0.25">
      <c r="A1489">
        <v>5.5722333333299998</v>
      </c>
    </row>
    <row r="1490" spans="1:1" x14ac:dyDescent="0.25">
      <c r="A1490">
        <v>5.6055999999999999</v>
      </c>
    </row>
    <row r="1491" spans="1:1" x14ac:dyDescent="0.25">
      <c r="A1491">
        <v>6.4063999999999997</v>
      </c>
    </row>
    <row r="1492" spans="1:1" x14ac:dyDescent="0.25">
      <c r="A1492">
        <v>7.5742333333299996</v>
      </c>
    </row>
    <row r="1493" spans="1:1" x14ac:dyDescent="0.25">
      <c r="A1493">
        <v>3.6036000000000001</v>
      </c>
    </row>
    <row r="1494" spans="1:1" x14ac:dyDescent="0.25">
      <c r="A1494">
        <v>4.6045999999999996</v>
      </c>
    </row>
    <row r="1495" spans="1:1" x14ac:dyDescent="0.25">
      <c r="A1495">
        <v>4.9716333333299998</v>
      </c>
    </row>
    <row r="1496" spans="1:1" x14ac:dyDescent="0.25">
      <c r="A1496">
        <v>5.5054999999999996</v>
      </c>
    </row>
    <row r="1497" spans="1:1" x14ac:dyDescent="0.25">
      <c r="A1497">
        <v>3.2365666666699999</v>
      </c>
    </row>
    <row r="1498" spans="1:1" x14ac:dyDescent="0.25">
      <c r="A1498">
        <v>3.0363666666700002</v>
      </c>
    </row>
    <row r="1499" spans="1:1" x14ac:dyDescent="0.25">
      <c r="A1499">
        <v>9.5428666666699993</v>
      </c>
    </row>
    <row r="1500" spans="1:1" x14ac:dyDescent="0.25">
      <c r="A1500">
        <v>2.66933333333</v>
      </c>
    </row>
    <row r="1501" spans="1:1" x14ac:dyDescent="0.25">
      <c r="A1501">
        <v>3.3700333333299999</v>
      </c>
    </row>
    <row r="1502" spans="1:1" x14ac:dyDescent="0.25">
      <c r="A1502">
        <v>4.7714333333300001</v>
      </c>
    </row>
    <row r="1503" spans="1:1" x14ac:dyDescent="0.25">
      <c r="A1503">
        <v>4.0707333333299998</v>
      </c>
    </row>
    <row r="1504" spans="1:1" x14ac:dyDescent="0.25">
      <c r="A1504">
        <v>1.8351666666699999</v>
      </c>
    </row>
    <row r="1505" spans="1:1" x14ac:dyDescent="0.25">
      <c r="A1505">
        <v>3.4701333333300002</v>
      </c>
    </row>
    <row r="1506" spans="1:1" x14ac:dyDescent="0.25">
      <c r="A1506">
        <v>4.2709333333300004</v>
      </c>
    </row>
    <row r="1507" spans="1:1" x14ac:dyDescent="0.25">
      <c r="A1507">
        <v>4.0039999999999996</v>
      </c>
    </row>
    <row r="1508" spans="1:1" x14ac:dyDescent="0.25">
      <c r="A1508">
        <v>5.9058999999999999</v>
      </c>
    </row>
    <row r="1509" spans="1:1" x14ac:dyDescent="0.25">
      <c r="A1509">
        <v>2.7027000000000001</v>
      </c>
    </row>
    <row r="1510" spans="1:1" x14ac:dyDescent="0.25">
      <c r="A1510">
        <v>2.7694333333299999</v>
      </c>
    </row>
    <row r="1511" spans="1:1" x14ac:dyDescent="0.25">
      <c r="A1511">
        <v>3.3033000000000001</v>
      </c>
    </row>
    <row r="1512" spans="1:1" x14ac:dyDescent="0.25">
      <c r="A1512">
        <v>3.0363666666700002</v>
      </c>
    </row>
    <row r="1513" spans="1:1" x14ac:dyDescent="0.25">
      <c r="A1513">
        <v>3.87053333333</v>
      </c>
    </row>
    <row r="1514" spans="1:1" x14ac:dyDescent="0.25">
      <c r="A1514">
        <v>8.7087000000000003</v>
      </c>
    </row>
    <row r="1515" spans="1:1" x14ac:dyDescent="0.25">
      <c r="A1515">
        <v>4.8048000000000002</v>
      </c>
    </row>
    <row r="1516" spans="1:1" x14ac:dyDescent="0.25">
      <c r="A1516">
        <v>3.8371666666699999</v>
      </c>
    </row>
    <row r="1517" spans="1:1" x14ac:dyDescent="0.25">
      <c r="A1517">
        <v>5.5388666666699997</v>
      </c>
    </row>
    <row r="1518" spans="1:1" x14ac:dyDescent="0.25">
      <c r="A1518">
        <v>5.1384666666700003</v>
      </c>
    </row>
    <row r="1519" spans="1:1" x14ac:dyDescent="0.25">
      <c r="A1519">
        <v>3.57023333333</v>
      </c>
    </row>
    <row r="1520" spans="1:1" x14ac:dyDescent="0.25">
      <c r="A1520">
        <v>6.4731333333299999</v>
      </c>
    </row>
    <row r="1521" spans="1:1" x14ac:dyDescent="0.25">
      <c r="A1521">
        <v>2.5692333333300001</v>
      </c>
    </row>
    <row r="1522" spans="1:1" x14ac:dyDescent="0.25">
      <c r="A1522">
        <v>2.9362666666699999</v>
      </c>
    </row>
    <row r="1523" spans="1:1" x14ac:dyDescent="0.25">
      <c r="A1523">
        <v>4.9048999999999996</v>
      </c>
    </row>
    <row r="1524" spans="1:1" x14ac:dyDescent="0.25">
      <c r="A1524">
        <v>4.0039999999999996</v>
      </c>
    </row>
    <row r="1525" spans="1:1" x14ac:dyDescent="0.25">
      <c r="A1525">
        <v>7.6743333333299999</v>
      </c>
    </row>
    <row r="1526" spans="1:1" x14ac:dyDescent="0.25">
      <c r="A1526">
        <v>4.3042999999999996</v>
      </c>
    </row>
    <row r="1527" spans="1:1" x14ac:dyDescent="0.25">
      <c r="A1527">
        <v>5.03836666667</v>
      </c>
    </row>
    <row r="1528" spans="1:1" x14ac:dyDescent="0.25">
      <c r="A1528">
        <v>1.8018000000000001</v>
      </c>
    </row>
    <row r="1529" spans="1:1" x14ac:dyDescent="0.25">
      <c r="A1529">
        <v>7.1071</v>
      </c>
    </row>
    <row r="1530" spans="1:1" x14ac:dyDescent="0.25">
      <c r="A1530">
        <v>5.8391666666699997</v>
      </c>
    </row>
    <row r="1531" spans="1:1" x14ac:dyDescent="0.25">
      <c r="A1531">
        <v>4.1040999999999999</v>
      </c>
    </row>
    <row r="1532" spans="1:1" x14ac:dyDescent="0.25">
      <c r="A1532">
        <v>5.0049999999999999</v>
      </c>
    </row>
    <row r="1533" spans="1:1" x14ac:dyDescent="0.25">
      <c r="A1533">
        <v>6.3063000000000002</v>
      </c>
    </row>
    <row r="1534" spans="1:1" x14ac:dyDescent="0.25">
      <c r="A1534">
        <v>7.8745333333299996</v>
      </c>
    </row>
    <row r="1535" spans="1:1" x14ac:dyDescent="0.25">
      <c r="A1535">
        <v>4.6045999999999996</v>
      </c>
    </row>
    <row r="1536" spans="1:1" x14ac:dyDescent="0.25">
      <c r="A1536">
        <v>5.33866666667</v>
      </c>
    </row>
    <row r="1537" spans="1:1" x14ac:dyDescent="0.25">
      <c r="A1537">
        <v>6.9402666666700004</v>
      </c>
    </row>
    <row r="1538" spans="1:1" x14ac:dyDescent="0.25">
      <c r="A1538">
        <v>4.9048999999999996</v>
      </c>
    </row>
    <row r="1539" spans="1:1" x14ac:dyDescent="0.25">
      <c r="A1539">
        <v>5.63896666667</v>
      </c>
    </row>
    <row r="1540" spans="1:1" x14ac:dyDescent="0.25">
      <c r="A1540">
        <v>2.7694333333299999</v>
      </c>
    </row>
    <row r="1541" spans="1:1" x14ac:dyDescent="0.25">
      <c r="A1541">
        <v>2.0019999999999998</v>
      </c>
    </row>
    <row r="1542" spans="1:1" x14ac:dyDescent="0.25">
      <c r="A1542">
        <v>2.66933333333</v>
      </c>
    </row>
    <row r="1543" spans="1:1" x14ac:dyDescent="0.25">
      <c r="A1543">
        <v>3.4701333333300002</v>
      </c>
    </row>
    <row r="1544" spans="1:1" x14ac:dyDescent="0.25">
      <c r="A1544">
        <v>3.9372666666699998</v>
      </c>
    </row>
    <row r="1545" spans="1:1" x14ac:dyDescent="0.25">
      <c r="A1545">
        <v>3.2365666666699999</v>
      </c>
    </row>
    <row r="1546" spans="1:1" x14ac:dyDescent="0.25">
      <c r="A1546">
        <v>1.63496666667</v>
      </c>
    </row>
    <row r="1547" spans="1:1" x14ac:dyDescent="0.25">
      <c r="A1547">
        <v>3.4367666666700001</v>
      </c>
    </row>
    <row r="1548" spans="1:1" x14ac:dyDescent="0.25">
      <c r="A1548">
        <v>2.4691333333299998</v>
      </c>
    </row>
    <row r="1549" spans="1:1" x14ac:dyDescent="0.25">
      <c r="A1549">
        <v>2.8361666666700001</v>
      </c>
    </row>
    <row r="1550" spans="1:1" x14ac:dyDescent="0.25">
      <c r="A1550">
        <v>3.3366666666699998</v>
      </c>
    </row>
    <row r="1551" spans="1:1" x14ac:dyDescent="0.25">
      <c r="A1551">
        <v>4.8381666666700003</v>
      </c>
    </row>
    <row r="1552" spans="1:1" x14ac:dyDescent="0.25">
      <c r="A1552">
        <v>3.2365666666699999</v>
      </c>
    </row>
    <row r="1553" spans="1:1" x14ac:dyDescent="0.25">
      <c r="A1553">
        <v>4.8048000000000002</v>
      </c>
    </row>
    <row r="1554" spans="1:1" x14ac:dyDescent="0.25">
      <c r="A1554">
        <v>4.6379666666699997</v>
      </c>
    </row>
    <row r="1555" spans="1:1" x14ac:dyDescent="0.25">
      <c r="A1555">
        <v>4.1708333333300001</v>
      </c>
    </row>
    <row r="1556" spans="1:1" x14ac:dyDescent="0.25">
      <c r="A1556">
        <v>3.1364666666700001</v>
      </c>
    </row>
    <row r="1557" spans="1:1" x14ac:dyDescent="0.25">
      <c r="A1557">
        <v>4.2042000000000002</v>
      </c>
    </row>
    <row r="1558" spans="1:1" x14ac:dyDescent="0.25">
      <c r="A1558">
        <v>2.7027000000000001</v>
      </c>
    </row>
    <row r="1559" spans="1:1" x14ac:dyDescent="0.25">
      <c r="A1559">
        <v>2.6359666666699999</v>
      </c>
    </row>
    <row r="1560" spans="1:1" x14ac:dyDescent="0.25">
      <c r="A1560">
        <v>8.2081999999999997</v>
      </c>
    </row>
    <row r="1561" spans="1:1" x14ac:dyDescent="0.25">
      <c r="A1561">
        <v>3.1364666666700001</v>
      </c>
    </row>
    <row r="1562" spans="1:1" x14ac:dyDescent="0.25">
      <c r="A1562">
        <v>2.8361666666700001</v>
      </c>
    </row>
    <row r="1563" spans="1:1" x14ac:dyDescent="0.25">
      <c r="A1563">
        <v>3.3033000000000001</v>
      </c>
    </row>
    <row r="1564" spans="1:1" x14ac:dyDescent="0.25">
      <c r="A1564">
        <v>4.43776666667</v>
      </c>
    </row>
    <row r="1565" spans="1:1" x14ac:dyDescent="0.25">
      <c r="A1565">
        <v>3.3700333333299999</v>
      </c>
    </row>
    <row r="1566" spans="1:1" x14ac:dyDescent="0.25">
      <c r="A1566">
        <v>3.7370666666700001</v>
      </c>
    </row>
    <row r="1567" spans="1:1" x14ac:dyDescent="0.25">
      <c r="A1567">
        <v>3.4367666666700001</v>
      </c>
    </row>
    <row r="1568" spans="1:1" x14ac:dyDescent="0.25">
      <c r="A1568">
        <v>3.57023333333</v>
      </c>
    </row>
    <row r="1569" spans="1:1" x14ac:dyDescent="0.25">
      <c r="A1569">
        <v>4.2709333333300004</v>
      </c>
    </row>
    <row r="1570" spans="1:1" x14ac:dyDescent="0.25">
      <c r="A1570">
        <v>4.0039999999999996</v>
      </c>
    </row>
    <row r="1571" spans="1:1" x14ac:dyDescent="0.25">
      <c r="A1571">
        <v>9.2091999999999992</v>
      </c>
    </row>
    <row r="1572" spans="1:1" x14ac:dyDescent="0.25">
      <c r="A1572">
        <v>5.33866666667</v>
      </c>
    </row>
    <row r="1573" spans="1:1" x14ac:dyDescent="0.25">
      <c r="A1573">
        <v>4.8048000000000002</v>
      </c>
    </row>
    <row r="1574" spans="1:1" x14ac:dyDescent="0.25">
      <c r="A1574">
        <v>3.7704333333300002</v>
      </c>
    </row>
    <row r="1575" spans="1:1" x14ac:dyDescent="0.25">
      <c r="A1575">
        <v>4.43776666667</v>
      </c>
    </row>
    <row r="1576" spans="1:1" x14ac:dyDescent="0.25">
      <c r="A1576">
        <v>3.7370666666700001</v>
      </c>
    </row>
    <row r="1577" spans="1:1" x14ac:dyDescent="0.25">
      <c r="A1577">
        <v>5.2385666666699997</v>
      </c>
    </row>
    <row r="1578" spans="1:1" x14ac:dyDescent="0.25">
      <c r="A1578">
        <v>2.23556666667</v>
      </c>
    </row>
    <row r="1579" spans="1:1" x14ac:dyDescent="0.25">
      <c r="A1579">
        <v>3.3033000000000001</v>
      </c>
    </row>
    <row r="1580" spans="1:1" x14ac:dyDescent="0.25">
      <c r="A1580">
        <v>3.7037</v>
      </c>
    </row>
    <row r="1581" spans="1:1" x14ac:dyDescent="0.25">
      <c r="A1581">
        <v>3.9372666666699998</v>
      </c>
    </row>
    <row r="1582" spans="1:1" x14ac:dyDescent="0.25">
      <c r="A1582">
        <v>9.6763333333299997</v>
      </c>
    </row>
    <row r="1583" spans="1:1" x14ac:dyDescent="0.25">
      <c r="A1583">
        <v>8.2749333333300008</v>
      </c>
    </row>
    <row r="1584" spans="1:1" x14ac:dyDescent="0.25">
      <c r="A1584">
        <v>3.1364666666700001</v>
      </c>
    </row>
    <row r="1585" spans="1:1" x14ac:dyDescent="0.25">
      <c r="A1585">
        <v>4.43776666667</v>
      </c>
    </row>
    <row r="1586" spans="1:1" x14ac:dyDescent="0.25">
      <c r="A1586">
        <v>2.5692333333300001</v>
      </c>
    </row>
    <row r="1587" spans="1:1" x14ac:dyDescent="0.25">
      <c r="A1587">
        <v>5.7724333333300004</v>
      </c>
    </row>
    <row r="1588" spans="1:1" x14ac:dyDescent="0.25">
      <c r="A1588">
        <v>3.9039000000000001</v>
      </c>
    </row>
    <row r="1589" spans="1:1" x14ac:dyDescent="0.25">
      <c r="A1589">
        <v>3.7037</v>
      </c>
    </row>
    <row r="1590" spans="1:1" x14ac:dyDescent="0.25">
      <c r="A1590">
        <v>4.73806666667</v>
      </c>
    </row>
    <row r="1591" spans="1:1" x14ac:dyDescent="0.25">
      <c r="A1591">
        <v>4.13746666667</v>
      </c>
    </row>
    <row r="1592" spans="1:1" x14ac:dyDescent="0.25">
      <c r="A1592">
        <v>2.7360666666700002</v>
      </c>
    </row>
    <row r="1593" spans="1:1" x14ac:dyDescent="0.25">
      <c r="A1593">
        <v>4.0373666666699997</v>
      </c>
    </row>
    <row r="1594" spans="1:1" x14ac:dyDescent="0.25">
      <c r="A1594">
        <v>4.73806666667</v>
      </c>
    </row>
    <row r="1595" spans="1:1" x14ac:dyDescent="0.25">
      <c r="A1595">
        <v>5.93926666667</v>
      </c>
    </row>
    <row r="1596" spans="1:1" x14ac:dyDescent="0.25">
      <c r="A1596">
        <v>4.3042999999999996</v>
      </c>
    </row>
    <row r="1597" spans="1:1" x14ac:dyDescent="0.25">
      <c r="A1597">
        <v>2.23556666667</v>
      </c>
    </row>
    <row r="1598" spans="1:1" x14ac:dyDescent="0.25">
      <c r="A1598">
        <v>1.6683333333299999</v>
      </c>
    </row>
    <row r="1599" spans="1:1" x14ac:dyDescent="0.25">
      <c r="A1599">
        <v>7.6075999999999997</v>
      </c>
    </row>
    <row r="1600" spans="1:1" x14ac:dyDescent="0.25">
      <c r="A1600">
        <v>4.5712333333300004</v>
      </c>
    </row>
    <row r="1601" spans="1:1" x14ac:dyDescent="0.25">
      <c r="A1601">
        <v>4.2709333333300004</v>
      </c>
    </row>
    <row r="1602" spans="1:1" x14ac:dyDescent="0.25">
      <c r="A1602">
        <v>3.57023333333</v>
      </c>
    </row>
    <row r="1603" spans="1:1" x14ac:dyDescent="0.25">
      <c r="A1603">
        <v>3.87053333333</v>
      </c>
    </row>
    <row r="1604" spans="1:1" x14ac:dyDescent="0.25">
      <c r="A1604">
        <v>4.9382666666699997</v>
      </c>
    </row>
    <row r="1605" spans="1:1" x14ac:dyDescent="0.25">
      <c r="A1605">
        <v>4.7714333333300001</v>
      </c>
    </row>
    <row r="1606" spans="1:1" x14ac:dyDescent="0.25">
      <c r="A1606">
        <v>6.5065</v>
      </c>
    </row>
    <row r="1607" spans="1:1" x14ac:dyDescent="0.25">
      <c r="A1607">
        <v>8.6085999999999991</v>
      </c>
    </row>
    <row r="1608" spans="1:1" x14ac:dyDescent="0.25">
      <c r="A1608">
        <v>5.5722333333299998</v>
      </c>
    </row>
    <row r="1609" spans="1:1" x14ac:dyDescent="0.25">
      <c r="A1609">
        <v>5.93926666667</v>
      </c>
    </row>
    <row r="1610" spans="1:1" x14ac:dyDescent="0.25">
      <c r="A1610">
        <v>3.6369666666699998</v>
      </c>
    </row>
    <row r="1611" spans="1:1" x14ac:dyDescent="0.25">
      <c r="A1611">
        <v>1.5348666666699999</v>
      </c>
    </row>
    <row r="1612" spans="1:1" x14ac:dyDescent="0.25">
      <c r="A1612">
        <v>4.2709333333300004</v>
      </c>
    </row>
    <row r="1613" spans="1:1" x14ac:dyDescent="0.25">
      <c r="A1613">
        <v>3.1364666666700001</v>
      </c>
    </row>
    <row r="1614" spans="1:1" x14ac:dyDescent="0.25">
      <c r="A1614">
        <v>3.9706333333299999</v>
      </c>
    </row>
    <row r="1615" spans="1:1" x14ac:dyDescent="0.25">
      <c r="A1615">
        <v>2.9362666666699999</v>
      </c>
    </row>
    <row r="1616" spans="1:1" x14ac:dyDescent="0.25">
      <c r="A1616">
        <v>5.63896666667</v>
      </c>
    </row>
    <row r="1617" spans="1:1" x14ac:dyDescent="0.25">
      <c r="A1617">
        <v>5.0049999999999999</v>
      </c>
    </row>
    <row r="1618" spans="1:1" x14ac:dyDescent="0.25">
      <c r="A1618">
        <v>6.1394666666699997</v>
      </c>
    </row>
    <row r="1619" spans="1:1" x14ac:dyDescent="0.25">
      <c r="A1619">
        <v>3.6369666666699998</v>
      </c>
    </row>
    <row r="1620" spans="1:1" x14ac:dyDescent="0.25">
      <c r="A1620">
        <v>3.5368666666699999</v>
      </c>
    </row>
    <row r="1621" spans="1:1" x14ac:dyDescent="0.25">
      <c r="A1621">
        <v>3.5034999999999998</v>
      </c>
    </row>
    <row r="1622" spans="1:1" x14ac:dyDescent="0.25">
      <c r="A1622">
        <v>3.6369666666699998</v>
      </c>
    </row>
    <row r="1623" spans="1:1" x14ac:dyDescent="0.25">
      <c r="A1623">
        <v>3.0363666666700002</v>
      </c>
    </row>
    <row r="1624" spans="1:1" x14ac:dyDescent="0.25">
      <c r="A1624">
        <v>2.23556666667</v>
      </c>
    </row>
    <row r="1625" spans="1:1" x14ac:dyDescent="0.25">
      <c r="A1625">
        <v>4.9716333333299998</v>
      </c>
    </row>
    <row r="1626" spans="1:1" x14ac:dyDescent="0.25">
      <c r="A1626">
        <v>2.8028</v>
      </c>
    </row>
    <row r="1627" spans="1:1" x14ac:dyDescent="0.25">
      <c r="A1627">
        <v>4.7714333333300001</v>
      </c>
    </row>
    <row r="1628" spans="1:1" x14ac:dyDescent="0.25">
      <c r="A1628">
        <v>7.0069999999999997</v>
      </c>
    </row>
    <row r="1629" spans="1:1" x14ac:dyDescent="0.25">
      <c r="A1629">
        <v>4.8715333333300004</v>
      </c>
    </row>
    <row r="1630" spans="1:1" x14ac:dyDescent="0.25">
      <c r="A1630">
        <v>3.1364666666700001</v>
      </c>
    </row>
    <row r="1631" spans="1:1" x14ac:dyDescent="0.25">
      <c r="A1631">
        <v>7.6409666666699998</v>
      </c>
    </row>
    <row r="1632" spans="1:1" x14ac:dyDescent="0.25">
      <c r="A1632">
        <v>5.3052999999999999</v>
      </c>
    </row>
    <row r="1633" spans="1:1" x14ac:dyDescent="0.25">
      <c r="A1633">
        <v>3.9039000000000001</v>
      </c>
    </row>
    <row r="1634" spans="1:1" x14ac:dyDescent="0.25">
      <c r="A1634">
        <v>3.87053333333</v>
      </c>
    </row>
    <row r="1635" spans="1:1" x14ac:dyDescent="0.25">
      <c r="A1635">
        <v>7.4407666666700001</v>
      </c>
    </row>
    <row r="1636" spans="1:1" x14ac:dyDescent="0.25">
      <c r="A1636">
        <v>3.26993333333</v>
      </c>
    </row>
    <row r="1637" spans="1:1" x14ac:dyDescent="0.25">
      <c r="A1637">
        <v>4.2042000000000002</v>
      </c>
    </row>
    <row r="1638" spans="1:1" x14ac:dyDescent="0.25">
      <c r="A1638">
        <v>4.9382666666699997</v>
      </c>
    </row>
    <row r="1639" spans="1:1" x14ac:dyDescent="0.25">
      <c r="A1639">
        <v>4.4711333333300001</v>
      </c>
    </row>
    <row r="1640" spans="1:1" x14ac:dyDescent="0.25">
      <c r="A1640">
        <v>5.2385666666699997</v>
      </c>
    </row>
    <row r="1641" spans="1:1" x14ac:dyDescent="0.25">
      <c r="A1641">
        <v>3.1698333333300002</v>
      </c>
    </row>
    <row r="1642" spans="1:1" x14ac:dyDescent="0.25">
      <c r="A1642">
        <v>3.9039000000000001</v>
      </c>
    </row>
    <row r="1643" spans="1:1" x14ac:dyDescent="0.25">
      <c r="A1643">
        <v>8.6085999999999991</v>
      </c>
    </row>
    <row r="1644" spans="1:1" x14ac:dyDescent="0.25">
      <c r="A1644">
        <v>3.8371666666699999</v>
      </c>
    </row>
    <row r="1645" spans="1:1" x14ac:dyDescent="0.25">
      <c r="A1645">
        <v>4.2709333333300004</v>
      </c>
    </row>
    <row r="1646" spans="1:1" x14ac:dyDescent="0.25">
      <c r="A1646">
        <v>2.4024000000000001</v>
      </c>
    </row>
    <row r="1647" spans="1:1" x14ac:dyDescent="0.25">
      <c r="A1647">
        <v>4.0707333333299998</v>
      </c>
    </row>
    <row r="1648" spans="1:1" x14ac:dyDescent="0.25">
      <c r="A1648">
        <v>5.63896666667</v>
      </c>
    </row>
    <row r="1649" spans="1:1" x14ac:dyDescent="0.25">
      <c r="A1649">
        <v>3.7037</v>
      </c>
    </row>
    <row r="1650" spans="1:1" x14ac:dyDescent="0.25">
      <c r="A1650">
        <v>3.1698333333300002</v>
      </c>
    </row>
    <row r="1651" spans="1:1" x14ac:dyDescent="0.25">
      <c r="A1651">
        <v>4.73806666667</v>
      </c>
    </row>
    <row r="1652" spans="1:1" x14ac:dyDescent="0.25">
      <c r="A1652">
        <v>3.7704333333300002</v>
      </c>
    </row>
    <row r="1653" spans="1:1" x14ac:dyDescent="0.25">
      <c r="A1653">
        <v>6.6399666666700004</v>
      </c>
    </row>
    <row r="1654" spans="1:1" x14ac:dyDescent="0.25">
      <c r="A1654">
        <v>8.5084999999999997</v>
      </c>
    </row>
    <row r="1655" spans="1:1" x14ac:dyDescent="0.25">
      <c r="A1655">
        <v>3.3366666666699998</v>
      </c>
    </row>
    <row r="1656" spans="1:1" x14ac:dyDescent="0.25">
      <c r="A1656">
        <v>5.2051999999999996</v>
      </c>
    </row>
    <row r="1657" spans="1:1" x14ac:dyDescent="0.25">
      <c r="A1657">
        <v>4.0707333333299998</v>
      </c>
    </row>
    <row r="1658" spans="1:1" x14ac:dyDescent="0.25">
      <c r="A1658">
        <v>3.9039000000000001</v>
      </c>
    </row>
    <row r="1659" spans="1:1" x14ac:dyDescent="0.25">
      <c r="A1659">
        <v>3.6369666666699998</v>
      </c>
    </row>
    <row r="1660" spans="1:1" x14ac:dyDescent="0.25">
      <c r="A1660">
        <v>5.2385666666699997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GENERAL INFORMATION</vt:lpstr>
      <vt:lpstr>TRAJECTORY HEATMAPS</vt:lpstr>
      <vt:lpstr>SPEED DISTRIBUTIONS</vt:lpstr>
      <vt:lpstr>TIME DISTRIBUTIONS</vt:lpstr>
      <vt:lpstr>CONFLICT DISTRIBUTION</vt:lpstr>
      <vt:lpstr>CONFLICT HEATMAPS</vt:lpstr>
      <vt:lpstr>RAW SPEED DATA</vt:lpstr>
      <vt:lpstr>RAW PET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Sohail</cp:lastModifiedBy>
  <dcterms:created xsi:type="dcterms:W3CDTF">2017-10-13T19:10:10Z</dcterms:created>
  <dcterms:modified xsi:type="dcterms:W3CDTF">2017-11-27T18:42:34Z</dcterms:modified>
</cp:coreProperties>
</file>